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<sst xmlns="http://schemas.openxmlformats.org/spreadsheetml/2006/main" count="94" uniqueCount="67">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</sst>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8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2019</v>
      </c>
      <c r="B8" s="4">
        <v>43556</v>
      </c>
      <c r="C8" s="4">
        <v>43585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43556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43595</v>
      </c>
      <c r="V8" s="4">
        <v>43585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2021-08-10T22:22:41Z</dcterms:modified>
</cp:coreProperties>
</file>