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5) MAYO 2019\CONTABILIDAD\RECURSOS MATERIALES\FRACC 34\"/>
    </mc:Choice>
  </mc:AlternateContent>
  <xr:revisionPtr revIDLastSave="0" documentId="13_ncr:1_{CA0C921E-4F52-4976-907D-5637D6D059D7}" xr6:coauthVersionLast="43" xr6:coauthVersionMax="43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<sst xmlns="http://schemas.openxmlformats.org/spreadsheetml/2006/main" count="261" uniqueCount="153">
  <si>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</si>
  <si>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</si>
  <si>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</si>
  <si>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</si>
  <si>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</si>
  <si>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</si>
  <si>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</si>
  <si>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</si>
  <si>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</si>
  <si>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</si>
  <si>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</si>
  <si>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</si>
  <si>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</si>
  <si>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</si>
  <si>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</si>
  <si>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</si>
  <si>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</si>
  <si>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</si>
  <si>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</si>
  <si>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</si>
  <si>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</si>
  <si>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</si>
  <si>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</si>
  <si>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</si>
  <si>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</si>
  <si>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</si>
  <si>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</si>
  <si>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</si>
  <si>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</si>
  <si>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</si>
  <si>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</si>
  <si>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</si>
  <si>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</si>
  <si>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</si>
  <si>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</si>
  <si>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</si>
  <si>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</si>
  <si>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</si>
  <si>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</si>
  <si>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</si>
  <si>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</si>
  <si>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</si>
  <si>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</si>
  <si>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</si>
  <si>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</si>
  <si>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</si>
  <si>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</si>
  <si>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</si>
  <si>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</si>
  <si>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</si>
  <si>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</si>
  <si>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</si>
  <si>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</si>
  <si>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</si>
  <si>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</si>
  <si>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</si>
  <si>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</si>
  <si>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</si>
  <si>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</si>
  <si>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</si>
  <si>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</si>
  <si>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</si>
  <si>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</si>
  <si>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</si>
  <si>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</si>
  <si>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</si>
  <si>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</si>
  <si>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</si>
  <si>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</si>
  <si>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</si>
  <si>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</si>
  <si>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</si>
  <si>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</si>
  <si>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</si>
  <si>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</si>
  <si>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</si>
  <si>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</si>
  <si>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</si>
  <si>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</si>
  <si>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</si>
  <si>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</si>
  <si>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</si>
  <si>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</si>
  <si>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</si>
  <si>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</si>
  <si>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</si>
  <si>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</si>
  <si>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</si>
  <si>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</si>
  <si>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</si>
  <si>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</si>
  <si>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</si>
  <si>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</si>
  <si>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</si>
  <si>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</si>
  <si>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</si>
  <si>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</si>
  <si>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</si>
  <si>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</si>
  <si>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</si>
  <si>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</si>
  <si>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</si>
  <si>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</si>
  <si>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</si>
  <si>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</si>
  <si>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</si>
  <si>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</si>
  <si>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</si>
  <si>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</si>
  <si>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</si>
  <si>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</si>
  <si>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</si>
  <si>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</si>
  <si>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</si>
  <si>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</si>
  <si>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</si>
  <si>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</si>
  <si>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</si>
  <si>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</si>
  <si>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</si>
  <si>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</si>
  <si>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</si>
  <si>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</si>
  <si>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</si>
  <si>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</si>
  <si>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</si>
  <si>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</si>
  <si>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</si>
  <si>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</si>
  <si>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</si>
  <si>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</si>
  <si>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</si>
  <si>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</si>
  <si>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</si>
  <si>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</si>
  <si>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</si>
  <si>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</si>
  <si>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</si>
  <si>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</si>
  <si>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</si>
  <si>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</si>
  <si>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</si>
  <si>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</si>
  <si>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</si>
  <si>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</si>
  <si>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</si>
  <si>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</si>
  <si>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</si>
  <si>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</si>
  <si>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</si>
  <si>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</si>
  <si>
    <t>CONTABILIDAD</t>
  </si>
  <si>
    <t>NO SE GENERO NINGUNA ADJUDICACION.  ESTE FORMATO CORRESPONDE AL MES DE MAYO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</si>
</sst>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0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12" applyFont="1"/>
    <xf numFmtId="14" fontId="0" fillId="0" borderId="0" xfId="0" applyNumberFormat="1"/>
    <xf numFmtId="0" fontId="5" fillId="3" borderId="0" xfId="25" applyFont="1"/>
  </cellXfs>
  <cellStyles count="40">
    <cellStyle name="Normal" xfId="0" builtinId="0"/>
    <cellStyle name="Normal 10" xfId="17" xr:uid="{F6E9E68C-C759-4B9C-9FCD-435F8BADB1B0}"/>
    <cellStyle name="Normal 11" xfId="18" xr:uid="{EBEE2F2C-682B-40ED-A1C2-2F5F6AFEC046}"/>
    <cellStyle name="Normal 12" xfId="8" xr:uid="{33730A0F-6568-4758-B21F-BD886E027B79}"/>
    <cellStyle name="Normal 13" xfId="19" xr:uid="{A407B55A-454B-45BC-939D-A2C9DA744F44}"/>
    <cellStyle name="Normal 14" xfId="20" xr:uid="{2BBA9D75-18A3-4D38-AA79-E96533BF5162}"/>
    <cellStyle name="Normal 15" xfId="21" xr:uid="{E5380C4F-C7CB-4C46-BEFD-F1954F24BF19}"/>
    <cellStyle name="Normal 16" xfId="22" xr:uid="{42102818-BE4C-49E5-9A3F-6181065BD3E7}"/>
    <cellStyle name="Normal 17" xfId="7" xr:uid="{C7F35A8D-82CD-4E05-A514-B97555B3F60F}"/>
    <cellStyle name="Normal 18" xfId="6" xr:uid="{F42A4AEB-A5D8-4C03-896D-33A9A195EAB3}"/>
    <cellStyle name="Normal 19" xfId="23" xr:uid="{943872EE-6E66-41B7-B896-CD3D012E0ECD}"/>
    <cellStyle name="Normal 2" xfId="12" xr:uid="{FAAEBFE4-6F9C-41F0-A0E8-6C48B4F19447}"/>
    <cellStyle name="Normal 2 2" xfId="25" xr:uid="{A6D37F03-B078-46DC-A589-387EDB554173}"/>
    <cellStyle name="Normal 20" xfId="24" xr:uid="{E7B3B14D-2F35-4F1F-82CB-2A61F7C01ECF}"/>
    <cellStyle name="Normal 21" xfId="5" xr:uid="{3D96089A-F76A-463F-BFD9-48F65339B723}"/>
    <cellStyle name="Normal 22" xfId="26" xr:uid="{F82BF2B7-68EE-4F21-A37F-9920E5C3E60B}"/>
    <cellStyle name="Normal 23" xfId="4" xr:uid="{2BDFD72A-830E-479D-B05E-4A169710C7B8}"/>
    <cellStyle name="Normal 24" xfId="27" xr:uid="{5005CD34-201C-4C00-BAD2-44FDCCB06F8E}"/>
    <cellStyle name="Normal 25" xfId="29" xr:uid="{18EC0983-2039-4A19-9143-A7592F0F6D39}"/>
    <cellStyle name="Normal 26" xfId="30" xr:uid="{DC0841E6-A4B1-4DF7-BC55-64B26FB4B8B5}"/>
    <cellStyle name="Normal 27" xfId="28" xr:uid="{8400EC86-AB75-4D73-B264-365B6FA02D24}"/>
    <cellStyle name="Normal 28" xfId="3" xr:uid="{FCD262C2-E102-4456-BD15-D3F751A86693}"/>
    <cellStyle name="Normal 29" xfId="31" xr:uid="{1A73A790-7E47-457D-A934-B998F62B8D8C}"/>
    <cellStyle name="Normal 3" xfId="11" xr:uid="{E3993B96-21E1-4A17-AF29-89B3597C09DA}"/>
    <cellStyle name="Normal 30" xfId="34" xr:uid="{45B47838-68CD-46B5-A3BE-467A3DF1315B}"/>
    <cellStyle name="Normal 31" xfId="32" xr:uid="{986D10D2-D405-4E95-B1AE-B65CE0BCC6C1}"/>
    <cellStyle name="Normal 32" xfId="33" xr:uid="{1D1CAEF7-2F71-4F54-8CEF-4E795BD5541A}"/>
    <cellStyle name="Normal 33" xfId="2" xr:uid="{51E96563-1C47-497F-9E00-ECA3FC7521FF}"/>
    <cellStyle name="Normal 34" xfId="35" xr:uid="{BE865B07-6066-4E35-B4DC-B48351BCB5B3}"/>
    <cellStyle name="Normal 35" xfId="36" xr:uid="{3EA6F9DC-DE7A-4AE9-AB83-B8F99D39D5A5}"/>
    <cellStyle name="Normal 36" xfId="38" xr:uid="{511D7A8F-DF1B-434B-B086-A6EE3A4D0BA6}"/>
    <cellStyle name="Normal 37" xfId="37" xr:uid="{205B37F9-C91B-4CCE-9BB6-729A32C67E06}"/>
    <cellStyle name="Normal 38" xfId="1" xr:uid="{C1F9DF80-EE16-4120-ACF5-244D26F89F9C}"/>
    <cellStyle name="Normal 39" xfId="39" xr:uid="{5B363101-99CD-480E-9E70-A68D5022940D}"/>
    <cellStyle name="Normal 4" xfId="13" xr:uid="{EA7BC9BC-AFCD-423B-A538-00D26E806B29}"/>
    <cellStyle name="Normal 5" xfId="10" xr:uid="{EFC24C7F-C123-467F-8DCF-5E1E94EF38F0}"/>
    <cellStyle name="Normal 6" xfId="14" xr:uid="{B31A0E49-1282-4F48-BA26-4A2514ED94F2}"/>
    <cellStyle name="Normal 7" xfId="9" xr:uid="{CEED0A2C-245C-4637-B8A5-F19C087AC82A}"/>
    <cellStyle name="Normal 8" xfId="15" xr:uid="{8391F07E-1CC3-43A8-AFEE-D48A41F26B08}"/>
    <cellStyle name="Normal 9" xfId="16" xr:uid="{5E7C583C-0236-4BF7-9C07-3C9F3F33FC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2018</v>
      </c>
      <c r="B8" s="7">
        <v>43586</v>
      </c>
      <c r="C8" s="7">
        <v>43616</v>
      </c>
      <c r="D8" s="6" t="s">
        <v>150</v>
      </c>
      <c r="E8" s="6" t="s">
        <v>150</v>
      </c>
      <c r="F8" s="6" t="s">
        <v>150</v>
      </c>
      <c r="G8" s="6" t="s">
        <v>150</v>
      </c>
      <c r="H8" s="6" t="s">
        <v>150</v>
      </c>
      <c r="I8" s="6" t="s">
        <v>150</v>
      </c>
      <c r="J8" s="6" t="s">
        <v>150</v>
      </c>
      <c r="K8" s="6" t="s">
        <v>150</v>
      </c>
      <c r="L8" s="6" t="s">
        <v>150</v>
      </c>
      <c r="M8" s="6" t="s">
        <v>150</v>
      </c>
      <c r="N8" s="6" t="s">
        <v>150</v>
      </c>
      <c r="O8" s="6" t="s">
        <v>150</v>
      </c>
      <c r="P8" s="6" t="s">
        <v>150</v>
      </c>
      <c r="Q8" s="6" t="s">
        <v>150</v>
      </c>
      <c r="R8" s="6" t="s">
        <v>150</v>
      </c>
      <c r="S8" s="6" t="s">
        <v>150</v>
      </c>
      <c r="T8" s="6" t="s">
        <v>150</v>
      </c>
      <c r="U8" s="6" t="s">
        <v>150</v>
      </c>
      <c r="V8" s="6" t="s">
        <v>150</v>
      </c>
      <c r="W8" s="6" t="s">
        <v>150</v>
      </c>
      <c r="X8" s="6" t="s">
        <v>150</v>
      </c>
      <c r="Y8" s="6" t="s">
        <v>150</v>
      </c>
      <c r="Z8" s="6" t="s">
        <v>150</v>
      </c>
      <c r="AA8" s="6" t="s">
        <v>150</v>
      </c>
      <c r="AB8" s="6" t="s">
        <v>150</v>
      </c>
      <c r="AC8" s="6" t="s">
        <v>150</v>
      </c>
      <c r="AD8" s="6" t="s">
        <v>150</v>
      </c>
      <c r="AE8" s="6" t="s">
        <v>150</v>
      </c>
      <c r="AF8" s="6" t="s">
        <v>150</v>
      </c>
      <c r="AG8" s="6" t="s">
        <v>150</v>
      </c>
      <c r="AH8" s="6" t="s">
        <v>150</v>
      </c>
      <c r="AI8" s="6" t="s">
        <v>150</v>
      </c>
      <c r="AJ8" s="6" t="s">
        <v>150</v>
      </c>
      <c r="AK8" s="6" t="s">
        <v>150</v>
      </c>
      <c r="AL8" s="6" t="s">
        <v>150</v>
      </c>
      <c r="AM8" s="6" t="s">
        <v>150</v>
      </c>
      <c r="AN8" s="6" t="s">
        <v>150</v>
      </c>
      <c r="AO8" s="6" t="s">
        <v>150</v>
      </c>
      <c r="AP8" s="6" t="s">
        <v>150</v>
      </c>
      <c r="AQ8" s="6" t="s">
        <v>151</v>
      </c>
      <c r="AR8" s="7">
        <v>43651</v>
      </c>
      <c r="AS8" s="7">
        <v>43621</v>
      </c>
      <c r="AT8" s="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 t="s">
        <v>150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t="s">
        <v>150</v>
      </c>
      <c r="B4" t="s">
        <v>150</v>
      </c>
      <c r="C4" t="s">
        <v>150</v>
      </c>
      <c r="D4" t="s">
        <v>150</v>
      </c>
      <c r="E4" t="s">
        <v>150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 t="s">
        <v>150</v>
      </c>
      <c r="B4" t="s">
        <v>150</v>
      </c>
      <c r="C4" t="s">
        <v>150</v>
      </c>
      <c r="D4" t="s">
        <v>150</v>
      </c>
      <c r="E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2018-06-16T16:24:59Z</dcterms:created>
  <dcterms:modified xsi:type="dcterms:W3CDTF">2019-06-05T18:56:49Z</dcterms:modified>
</cp:coreProperties>
</file>