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ABILIDAD\RECURSOS HUMANOS\FRACC 19\"/>
    </mc:Choice>
  </mc:AlternateContent>
  <xr:revisionPtr revIDLastSave="0" documentId="13_ncr:1_{C8044338-2263-482C-9CF1-0873B02630D1}" xr6:coauthVersionLast="41" xr6:coauthVersionMax="41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<sst xmlns="http://schemas.openxmlformats.org/spreadsheetml/2006/main" count="121" uniqueCount="86">
  <si>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</si>
  <si>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</si>
  <si>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</si>
  <si>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</si>
  <si>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</si>
  <si>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</si>
  <si>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</si>
  <si>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</si>
  <si>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</si>
  <si>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</si>
  <si>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</si>
  <si>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</si>
  <si>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</si>
  <si>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</si>
  <si>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</si>
  <si>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</si>
  <si>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</si>
  <si>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</si>
  <si>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</si>
  <si>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</si>
  <si>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</si>
  <si>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</si>
  <si>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</si>
  <si>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</si>
  <si>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</si>
  <si>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</si>
  <si>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</si>
  <si>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</si>
  <si>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</si>
  <si>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</si>
  <si>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</si>
  <si>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</si>
  <si>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</si>
  <si>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</si>
  <si>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</si>
  <si>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</si>
  <si>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</si>
  <si>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</si>
  <si>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</si>
  <si>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</si>
  <si>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</si>
  <si>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</si>
  <si>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</si>
  <si>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</si>
  <si>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</si>
  <si>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</si>
  <si>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</si>
  <si>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</si>
  <si>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</si>
  <si>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</si>
  <si>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</si>
  <si>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</si>
  <si>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</si>
  <si>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</si>
  <si>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</si>
  <si>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</si>
  <si>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</si>
  <si>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</si>
  <si>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</si>
  <si>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</si>
  <si>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</si>
  <si>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</si>
  <si>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</si>
  <si>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</si>
  <si>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</si>
  <si>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</si>
  <si>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</si>
  <si>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</si>
  <si>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</si>
  <si>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</si>
  <si>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</si>
  <si>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</si>
  <si>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</si>
  <si>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</si>
  <si>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</si>
  <si>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</si>
  <si>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</si>
  <si>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</si>
  <si>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</si>
  <si>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</si>
  <si>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</si>
  <si>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</si>
  <si>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</si>
  <si>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</si>
  <si>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</si>
  <si>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EN ESTE PERIODO NO SE REALIZARON CONVOCATORIA DE CONCURSO PARA OCUPAR CARGOS PÚBLICOS. ESTE FORMATO CORRESPONDE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</si>
</sst>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0" applyFont="1"/>
    <xf numFmtId="14" fontId="0" fillId="0" borderId="0" xfId="0" applyNumberFormat="1"/>
    <xf numFmtId="0" fontId="5" fillId="3" borderId="0" xfId="16" applyFont="1"/>
  </cellXfs>
  <cellStyles count="21">
    <cellStyle name="Normal" xfId="0" builtinId="0"/>
    <cellStyle name="Normal 10" xfId="14" xr:uid="{F51C2EB2-7695-44D1-B4F0-193ECD95D0EB}"/>
    <cellStyle name="Normal 11" xfId="5" xr:uid="{1A73ED08-40E1-4119-8ECD-4D85086AC83D}"/>
    <cellStyle name="Normal 12" xfId="15" xr:uid="{7B9D1557-9D57-4E78-8002-E39216CAEDA7}"/>
    <cellStyle name="Normal 13" xfId="4" xr:uid="{3BE37C76-5B3A-4970-A0E4-63ACF6D33888}"/>
    <cellStyle name="Normal 14" xfId="17" xr:uid="{0478D8C8-7371-43BF-9376-96B4C2A2010C}"/>
    <cellStyle name="Normal 15" xfId="3" xr:uid="{46E50084-98DC-473C-8F3E-FAA7782CE34D}"/>
    <cellStyle name="Normal 16" xfId="18" xr:uid="{FD751204-F1F5-43CF-B1E4-3B21EA2B6450}"/>
    <cellStyle name="Normal 17" xfId="2" xr:uid="{A48D249B-2552-4081-850D-363BD75374D2}"/>
    <cellStyle name="Normal 18" xfId="19" xr:uid="{777DA0D4-2E2F-41FA-BFA6-B52A223F8043}"/>
    <cellStyle name="Normal 19" xfId="1" xr:uid="{D1A19DEA-57BE-4EEF-9B07-64B550D51860}"/>
    <cellStyle name="Normal 2" xfId="10" xr:uid="{DA44F8BA-133D-42B1-BFB6-52169DAA5FEE}"/>
    <cellStyle name="Normal 2 2" xfId="16" xr:uid="{320618DD-EE67-4507-8B44-8326F24FDAB7}"/>
    <cellStyle name="Normal 20" xfId="20" xr:uid="{025E1295-71C1-4D07-92D2-99146B0B62BC}"/>
    <cellStyle name="Normal 3" xfId="9" xr:uid="{17D3E9EE-F7EC-45E7-8E28-AC8E3DB32360}"/>
    <cellStyle name="Normal 4" xfId="11" xr:uid="{D764207B-F38B-4483-93C4-8FB6F8F30E04}"/>
    <cellStyle name="Normal 5" xfId="8" xr:uid="{C77833D1-49C1-4211-A7E5-DCE9A82A17F2}"/>
    <cellStyle name="Normal 6" xfId="12" xr:uid="{21430CDB-4F79-499A-9AF6-B43F8129C59E}"/>
    <cellStyle name="Normal 7" xfId="7" xr:uid="{07133091-E32D-4F26-B11A-229C28B13668}"/>
    <cellStyle name="Normal 8" xfId="13" xr:uid="{69F85296-D1EC-44E2-94A0-5AC67ACEDC11}"/>
    <cellStyle name="Normal 9" xfId="6" xr:uid="{BF181DBD-1995-4A45-9A9C-7DA006841C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6">
        <v>43525</v>
      </c>
      <c r="C8" s="6">
        <v>43555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 s="5" t="s">
        <v>83</v>
      </c>
      <c r="Q8" s="5" t="s">
        <v>83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83</v>
      </c>
      <c r="W8" s="5" t="s">
        <v>84</v>
      </c>
      <c r="X8" s="6">
        <v>43589</v>
      </c>
      <c r="Y8" s="6">
        <v>43559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2018-06-16T16:21:40Z</dcterms:created>
  <dcterms:modified xsi:type="dcterms:W3CDTF">2019-04-04T16:08:03Z</dcterms:modified>
</cp:coreProperties>
</file>