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Propietario\Desktop\DIF SGS 2019\TRANSPARENCIA 2019\TAT CEGAIP (5) MAYO 2019\COORDINACION\FRACC 52\"/>
    </mc:Choice>
  </mc:AlternateContent>
  <xr:revisionPtr revIDLastSave="0" documentId="13_ncr:1_{A22C76FB-F87D-4BD5-A583-1E43BD68EA58}" xr6:coauthVersionLast="43" xr6:coauthVersionMax="43" xr10:uidLastSave="{00000000-0000-0000-0000-000000000000}"/>
  <bookViews>
    <workbookView xWindow="-120" yWindow="-120" windowWidth="20640" windowHeight="113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<sst xmlns="http://schemas.openxmlformats.org/spreadsheetml/2006/main" count="57" uniqueCount="46">
  <si>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</si>
  <si>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</si>
  <si>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</si>
  <si>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</si>
  <si>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</si>
  <si>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</si>
  <si>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</si>
  <si>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</si>
  <si>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</si>
  <si>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</si>
  <si>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</si>
  <si>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</si>
  <si>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</si>
  <si>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</si>
  <si>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</si>
  <si>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</si>
  <si>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</si>
  <si>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</si>
  <si>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</si>
  <si>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</si>
  <si>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</si>
  <si>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</si>
  <si>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</si>
  <si>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</si>
  <si>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</si>
  <si>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</si>
  <si>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</si>
  <si>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</si>
  <si>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</si>
  <si>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</si>
  <si>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</si>
  <si>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</si>
  <si>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</si>
  <si>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</si>
  <si>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</si>
  <si>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</si>
  <si>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</si>
  <si>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</si>
  <si>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</si>
  <si>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</si>
  <si>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</si>
  <si>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</si>
  <si>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</si>
  <si>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</si>
  <si>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</si>
  <si>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JUNTA DE GOBIERNO. ESTE FORMATO CORRESPONDE AL MES DE MAYO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</si>
</sst>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7" applyFont="1" applyProtection="1"/>
    <xf numFmtId="14" fontId="0" fillId="0" borderId="0" xfId="0" applyNumberFormat="1"/>
    <xf numFmtId="0" fontId="5" fillId="3" borderId="0" xfId="7" applyFont="1" applyProtection="1"/>
  </cellXfs>
  <cellStyles count="14">
    <cellStyle name="Normal" xfId="0" builtinId="0"/>
    <cellStyle name="Normal 10" xfId="11" xr:uid="{253D63FE-9E7E-48AB-8AD7-BA73D5CBCDBC}"/>
    <cellStyle name="Normal 11" xfId="2" xr:uid="{250ABEFF-DF84-4280-A562-D66F553AB7C2}"/>
    <cellStyle name="Normal 12" xfId="12" xr:uid="{1B66169F-4B1F-4C8E-8091-9A78EE6DA65D}"/>
    <cellStyle name="Normal 13" xfId="1" xr:uid="{A4352A85-475F-4CA6-A067-D6BB92B6B8A0}"/>
    <cellStyle name="Normal 14" xfId="13" xr:uid="{AF35A0FE-1E0A-4C19-B766-2161BD3C677B}"/>
    <cellStyle name="Normal 2" xfId="7" xr:uid="{5E61AD76-CFF2-4937-B963-B931A9B3AF45}"/>
    <cellStyle name="Normal 3" xfId="6" xr:uid="{C9690072-F300-4123-A56F-26B88BC4FEA7}"/>
    <cellStyle name="Normal 4" xfId="8" xr:uid="{DDE017CC-BDE9-46FB-8249-FF322719F2F7}"/>
    <cellStyle name="Normal 5" xfId="5" xr:uid="{47259A27-CCBC-4B7E-840C-477ACE466DA4}"/>
    <cellStyle name="Normal 6" xfId="9" xr:uid="{CA2CB016-3DEE-4042-A8CF-D20F4D2182F8}"/>
    <cellStyle name="Normal 7" xfId="4" xr:uid="{BC77A820-4B76-4741-9123-C46BF2663A48}"/>
    <cellStyle name="Normal 8" xfId="10" xr:uid="{B8A62020-7A35-40B2-BF45-FD88E24BF198}"/>
    <cellStyle name="Normal 9" xfId="3" xr:uid="{5D290D2B-AEEF-46F3-9B86-E2AFB9C4F0A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6">
        <v>43586</v>
      </c>
      <c r="C8" s="6">
        <v>43616</v>
      </c>
      <c r="D8" s="5" t="s">
        <v>43</v>
      </c>
      <c r="E8" s="5" t="s">
        <v>43</v>
      </c>
      <c r="F8" s="5" t="s">
        <v>43</v>
      </c>
      <c r="G8" s="5" t="s">
        <v>43</v>
      </c>
      <c r="H8" s="5" t="s">
        <v>43</v>
      </c>
      <c r="I8" s="5" t="s">
        <v>43</v>
      </c>
      <c r="J8" s="5" t="s">
        <v>44</v>
      </c>
      <c r="K8" s="6">
        <v>43656</v>
      </c>
      <c r="L8" s="6">
        <v>43626</v>
      </c>
      <c r="M8" s="7"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2018-06-16T16:20:44Z</dcterms:created>
  <dcterms:modified xsi:type="dcterms:W3CDTF">2019-06-10T17:53:14Z</dcterms:modified>
</cp:coreProperties>
</file>