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<sst xmlns="http://schemas.openxmlformats.org/spreadsheetml/2006/main" count="104" uniqueCount="89">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</sst>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2D6B4730354BD288625833F007AE8DC/$File/INFORME+Y+SENTENCIA.pdf" TargetMode="External"/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87</v>
      </c>
      <c r="M8" t="s">
        <v>85</v>
      </c>
      <c r="N8" s="2">
        <v>43774</v>
      </c>
      <c r="O8" s="2">
        <v>43774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2018-06-16T16:21:58Z</dcterms:created>
  <dcterms:modified xsi:type="dcterms:W3CDTF">2019-11-05T17:20:08Z</dcterms:modified>
</cp:coreProperties>
</file>