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LVIII\FEBRERO 2019\"/>
    </mc:Choice>
  </mc:AlternateContent>
  <xr:revisionPtr revIDLastSave="0" documentId="13_ncr:1_{28F159B5-0BE6-4620-95C7-7C08CDD9B1B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<sst xmlns="http://schemas.openxmlformats.org/spreadsheetml/2006/main" count="107" uniqueCount="77">
  <si>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</si>
  <si>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</si>
  <si>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</si>
  <si>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</si>
  <si>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</si>
  <si>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</si>
  <si>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</si>
  <si>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</si>
  <si>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</si>
  <si>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</si>
  <si>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</si>
  <si>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</si>
  <si>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</si>
  <si>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</si>
  <si>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</si>
  <si>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</si>
  <si>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</si>
  <si>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</si>
  <si>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</si>
  <si>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</si>
  <si>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</si>
  <si>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</si>
  <si>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</si>
  <si>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</si>
  <si>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</si>
  <si>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</si>
  <si>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</si>
  <si>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</si>
  <si>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</si>
  <si>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</si>
  <si>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</si>
  <si>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</si>
  <si>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</si>
  <si>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</si>
  <si>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</si>
  <si>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</si>
  <si>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</si>
  <si>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</si>
  <si>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</si>
  <si>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</si>
  <si>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</si>
  <si>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</si>
  <si>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</si>
  <si>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</si>
  <si>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</si>
  <si>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</si>
  <si>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</si>
  <si>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</si>
  <si>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</si>
  <si>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</si>
  <si>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</si>
  <si>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</si>
  <si>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</si>
  <si>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</si>
  <si>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</si>
  <si>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</si>
  <si>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</si>
  <si>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</si>
  <si>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</si>
  <si>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</si>
  <si>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</si>
  <si>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</si>
  <si>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</si>
  <si>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</si>
  <si>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</si>
  <si>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</si>
  <si>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</si>
  <si>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</si>
  <si>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</si>
  <si>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</si>
  <si>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</si>
  <si>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</si>
  <si>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</si>
  <si>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Coordinación de Desarrollo Social Municipal</t>
  </si>
  <si>
    <t>01 de febrero de 2019</t>
  </si>
  <si>
    <t>28 de febrero de 2019</t>
  </si>
  <si>
    <t>http://www.cegaipslp.org.mx/HV2019.nsf/nombre_de_la_vista/201CF375581E4C04862583B400696170/$File/OFICIO+ACLARATORIO+FEBRERO+2019.pdf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</si>
</sst>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01CF375581E4C04862583B400696170/$File/OFICIO+ACLARATORIO+FEBRERO+2019.pdf" TargetMode="External"/><Relationship Id="rId2" Type="http://schemas.openxmlformats.org/officeDocument/2006/relationships/hyperlink" Target="http://www.cegaipslp.org.mx/HV2019.nsf/nombre_de_la_vista/201CF375581E4C04862583B400696170/$File/OFICIO+ACLARATORIO+FEBRERO+2019.pdf" TargetMode="External"/><Relationship Id="rId1" Type="http://schemas.openxmlformats.org/officeDocument/2006/relationships/hyperlink" Target="http://www.cegaipslp.org.mx/HV2019.nsf/nombre_de_la_vista/201CF375581E4C04862583B400696170/$File/OFICIO+ACLARATORIO+FEBR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74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t="s">
        <v>73</v>
      </c>
      <c r="S8" s="4">
        <v>43560</v>
      </c>
      <c r="T8" s="4">
        <v>43529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AC45280-299E-4623-AD9A-F8692EB144BE}"/>
    <hyperlink ref="Q8" r:id="rId2" xr:uid="{59B028F1-FFEC-46DF-A14D-C7A84ACC615C}"/>
    <hyperlink ref="U8" r:id="rId3" xr:uid="{4AC3E2F4-5425-41F9-A95F-85B946F35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2018-06-16T16:22:43Z</dcterms:created>
  <dcterms:modified xsi:type="dcterms:W3CDTF">2019-03-05T19:12:35Z</dcterms:modified>
</cp:coreProperties>
</file>