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U Y RT\NOVIEMBRE\"/>
    </mc:Choice>
  </mc:AlternateContent>
  <xr:revisionPtr revIDLastSave="0" documentId="13_ncr:1_{3B5E16B4-A42F-4F22-91A9-B293C4785FA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<sst xmlns="http://schemas.openxmlformats.org/spreadsheetml/2006/main" count="354" uniqueCount="200">
  <si>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</si>
  <si>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</si>
  <si>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</si>
  <si>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</si>
  <si>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</si>
  <si>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</si>
  <si>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</si>
  <si>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</si>
  <si>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</si>
  <si>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</si>
  <si>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</si>
  <si>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</si>
  <si>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</si>
  <si>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</si>
  <si>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</si>
  <si>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</si>
  <si>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</si>
  <si>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</si>
  <si>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</si>
  <si>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</si>
  <si>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</si>
  <si>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</si>
  <si>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</si>
  <si>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</si>
  <si>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</si>
  <si>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</si>
  <si>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</si>
  <si>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</si>
  <si>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</si>
  <si>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</si>
  <si>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</si>
  <si>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</si>
  <si>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</si>
  <si>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</si>
  <si>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</si>
  <si>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</si>
  <si>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</si>
  <si>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</si>
  <si>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</si>
  <si>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</si>
  <si>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</si>
  <si>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</si>
  <si>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</si>
  <si>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</si>
  <si>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</si>
  <si>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</si>
  <si>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</si>
  <si>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</si>
  <si>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</si>
  <si>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</si>
  <si>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</si>
  <si>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</si>
  <si>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</si>
  <si>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</si>
  <si>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</si>
  <si>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</si>
  <si>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</si>
  <si>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</si>
  <si>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</si>
  <si>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</si>
  <si>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</si>
  <si>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</si>
  <si>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</si>
  <si>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</si>
  <si>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</si>
  <si>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</si>
  <si>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</si>
  <si>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</si>
  <si>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</si>
  <si>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</si>
  <si>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</si>
  <si>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</si>
  <si>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</si>
  <si>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</si>
  <si>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</si>
  <si>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</si>
  <si>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</si>
  <si>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</si>
  <si>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</si>
  <si>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</si>
  <si>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</si>
  <si>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</si>
  <si>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</si>
  <si>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</si>
  <si>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</si>
  <si>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</si>
  <si>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</si>
  <si>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</si>
  <si>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</si>
  <si>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</si>
  <si>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</si>
  <si>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</si>
  <si>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</si>
  <si>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</si>
  <si>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</si>
  <si>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</si>
  <si>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</si>
  <si>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</si>
  <si>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</si>
  <si>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</si>
  <si>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</si>
  <si>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</si>
  <si>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</si>
  <si>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</si>
  <si>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</si>
  <si>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</si>
  <si>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</si>
  <si>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</si>
  <si>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</si>
  <si>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</si>
  <si>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</si>
  <si>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</si>
  <si>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</si>
  <si>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</si>
  <si>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</si>
  <si>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</si>
  <si>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</si>
  <si>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</si>
  <si>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</si>
  <si>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</si>
  <si>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</si>
  <si>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</si>
  <si>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</si>
  <si>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</si>
  <si>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</si>
  <si>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</si>
  <si>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</si>
  <si>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</si>
  <si>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</si>
  <si>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</si>
  <si>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</si>
  <si>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</si>
  <si>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</si>
  <si>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</si>
  <si>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</si>
  <si>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</si>
  <si>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</si>
  <si>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</si>
  <si>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</si>
  <si>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</si>
  <si>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</si>
  <si>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</si>
  <si>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</si>
  <si>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</si>
  <si>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</si>
  <si>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</si>
  <si>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</si>
  <si>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</si>
  <si>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</si>
  <si>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</si>
  <si>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</si>
  <si>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</si>
  <si>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</si>
  <si>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</si>
  <si>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</si>
  <si>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</si>
  <si>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</si>
  <si>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</si>
  <si>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</si>
  <si>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</si>
  <si>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</si>
  <si>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</si>
  <si>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</si>
  <si>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</si>
  <si>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</si>
  <si>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</si>
  <si>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</si>
  <si>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</si>
  <si>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</si>
  <si>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</si>
  <si>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</si>
  <si>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</si>
  <si>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</si>
  <si>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</si>
  <si>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</si>
  <si>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</si>
  <si>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</si>
  <si>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</si>
  <si>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</si>
  <si>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</si>
  <si>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</si>
  <si>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</si>
  <si>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</si>
  <si>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</si>
  <si>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</si>
  <si>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</si>
  <si>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</si>
  <si>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</si>
  <si>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</si>
  <si>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</si>
  <si>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</si>
  <si>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</si>
  <si>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</si>
  <si>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</si>
  <si>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</si>
  <si>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</si>
  <si>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</si>
  <si>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</si>
  <si>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 xml:space="preserve">NO SE GENERA </t>
  </si>
  <si>
    <t>No se generó información en virtud de que no se llevaron a cabo licitaciones públicas ni procedimientos de invitación restringida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</si>
</sst>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E16" sqref="B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4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43770</v>
      </c>
      <c r="C8" s="4">
        <v>43799</v>
      </c>
      <c r="F8">
        <v>1</v>
      </c>
      <c r="G8" t="s">
        <v>198</v>
      </c>
      <c r="H8" s="6" t="s">
        <v>198</v>
      </c>
      <c r="I8" s="6" t="s">
        <v>198</v>
      </c>
      <c r="J8" s="6" t="s">
        <v>198</v>
      </c>
      <c r="K8">
        <v>1</v>
      </c>
      <c r="L8" s="6" t="s">
        <v>198</v>
      </c>
      <c r="M8">
        <v>1</v>
      </c>
      <c r="N8">
        <v>1</v>
      </c>
      <c r="O8" s="6" t="s">
        <v>198</v>
      </c>
      <c r="P8" s="6" t="s">
        <v>198</v>
      </c>
      <c r="Q8" s="6" t="s">
        <v>198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5" t="s">
        <v>197</v>
      </c>
      <c r="AA8" s="6" t="s">
        <v>198</v>
      </c>
      <c r="AB8" s="6" t="s">
        <v>198</v>
      </c>
      <c r="AC8" s="6" t="s">
        <v>198</v>
      </c>
      <c r="AD8" s="6" t="s">
        <v>198</v>
      </c>
      <c r="AE8" s="6" t="s">
        <v>198</v>
      </c>
      <c r="AF8" s="6" t="s">
        <v>198</v>
      </c>
      <c r="AG8" s="6" t="s">
        <v>198</v>
      </c>
      <c r="AH8" s="6" t="s">
        <v>198</v>
      </c>
      <c r="AI8" s="6" t="s">
        <v>198</v>
      </c>
      <c r="AJ8" s="6" t="s">
        <v>198</v>
      </c>
      <c r="AK8" s="6" t="s">
        <v>198</v>
      </c>
      <c r="AL8" s="6" t="s">
        <v>198</v>
      </c>
      <c r="AM8" s="6" t="s">
        <v>198</v>
      </c>
      <c r="AN8" s="6" t="s">
        <v>198</v>
      </c>
      <c r="AO8">
        <v>1</v>
      </c>
      <c r="AQ8" s="6" t="s">
        <v>198</v>
      </c>
      <c r="AR8" s="6" t="s">
        <v>198</v>
      </c>
      <c r="AS8" s="6" t="s">
        <v>198</v>
      </c>
      <c r="AT8" s="6" t="s">
        <v>198</v>
      </c>
      <c r="AU8" s="6" t="s">
        <v>198</v>
      </c>
      <c r="AV8" s="6" t="s">
        <v>198</v>
      </c>
      <c r="AY8">
        <v>1</v>
      </c>
      <c r="AZ8" s="6" t="s">
        <v>198</v>
      </c>
      <c r="BA8" s="6" t="s">
        <v>198</v>
      </c>
      <c r="BB8" s="6" t="s">
        <v>198</v>
      </c>
      <c r="BC8" s="6" t="s">
        <v>198</v>
      </c>
      <c r="BD8" s="6" t="s">
        <v>198</v>
      </c>
      <c r="BE8" s="5" t="s">
        <v>197</v>
      </c>
      <c r="BF8" s="4">
        <v>43840</v>
      </c>
      <c r="BG8" s="4">
        <v>43809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15" workbookViewId="0">
      <selection activeCell="E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E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2018-06-16T16:24:55Z</dcterms:created>
  <dcterms:modified xsi:type="dcterms:W3CDTF">2019-12-10T16:25:00Z</dcterms:modified>
</cp:coreProperties>
</file>