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<sst xmlns="http://schemas.openxmlformats.org/spreadsheetml/2006/main" count="103" uniqueCount="88">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</sst>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s="2">
        <v>43586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43619</v>
      </c>
      <c r="O8" s="2">
        <v>43619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2019-10-03T15:09:40Z</dcterms:modified>
</cp:coreProperties>
</file>