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0" yWindow="187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<sst xmlns="http://schemas.openxmlformats.org/spreadsheetml/2006/main" count="96" uniqueCount="74">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</sst>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B2" workbookViewId="0">
      <selection activeCell="U17" sqref="U16:U17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2019</v>
      </c>
      <c r="B8" s="3">
        <v>43800</v>
      </c>
      <c r="C8" s="3">
        <v>43830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43836</v>
      </c>
      <c r="S8" s="3">
        <v>43830</v>
      </c>
      <c r="T8" s="2">
        <v>2019</v>
      </c>
    </row>
    <row r="9" spans="1:20" ht="64.5" x14ac:dyDescent="0.25">
      <c r="A9">
        <v>2019</v>
      </c>
      <c r="B9" s="3">
        <v>43800</v>
      </c>
      <c r="C9" s="3">
        <v>43830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0" t="s">
        <v>73</v>
      </c>
      <c r="N9" s="11">
        <v>0.79869999999999997</v>
      </c>
      <c r="O9" s="6" t="s">
        <v>54</v>
      </c>
      <c r="P9" s="6" t="s">
        <v>65</v>
      </c>
      <c r="Q9" s="6" t="s">
        <v>66</v>
      </c>
      <c r="R9" s="3">
        <v>43836</v>
      </c>
      <c r="S9" s="3">
        <v>43830</v>
      </c>
      <c r="T9">
        <v>2019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2018-06-19T14:49:53Z</dcterms:created>
  <dcterms:modified xsi:type="dcterms:W3CDTF">2020-01-07T15:40:45Z</dcterms:modified>
</cp:coreProperties>
</file>