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<sst xmlns="http://schemas.openxmlformats.org/spreadsheetml/2006/main" count="293" uniqueCount="212">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</sst>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 t="s">
        <v>209</v>
      </c>
      <c r="AQ8" s="3" t="s">
        <v>209</v>
      </c>
      <c r="AR8" s="3" t="s">
        <v>210</v>
      </c>
      <c r="AS8" s="2">
        <v>43585</v>
      </c>
      <c r="AT8" s="2">
        <v>43585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2019-06-05T19:07:39Z</dcterms:modified>
</cp:coreProperties>
</file>