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<sst xmlns="http://schemas.openxmlformats.org/spreadsheetml/2006/main" count="213" uniqueCount="121">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</sst>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O18" sqref="O18:T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43466</v>
      </c>
      <c r="C8" s="3">
        <v>43496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43466</v>
      </c>
      <c r="C9" s="3">
        <v>43496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43466</v>
      </c>
      <c r="C10" s="3">
        <v>43496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43466</v>
      </c>
      <c r="C11" s="3">
        <v>43496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43466</v>
      </c>
      <c r="C12" s="3">
        <v>43496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43466</v>
      </c>
      <c r="C13" s="3">
        <v>43496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43466</v>
      </c>
      <c r="C14" s="3">
        <v>43496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43466</v>
      </c>
      <c r="C15" s="3">
        <v>43496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43466</v>
      </c>
      <c r="C16" s="3">
        <v>43496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43466</v>
      </c>
      <c r="C17" s="3">
        <v>43496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2020-01-22T15:43:31Z</dcterms:modified>
</cp:coreProperties>
</file>