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D:\julio 2021\"/>
    </mc:Choice>
  </mc:AlternateContent>
  <xr:revisionPtr revIDLastSave="0" documentId="13_ncr:1_{212D168B-6537-4DFF-876A-9CE219F8142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<sst xmlns="http://schemas.openxmlformats.org/spreadsheetml/2006/main" count="118" uniqueCount="82">
  <si>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</si>
  <si>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</si>
  <si>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</si>
  <si>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</si>
  <si>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</si>
  <si>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</si>
  <si>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</si>
  <si>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</si>
  <si>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</si>
  <si>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</si>
  <si>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</si>
  <si>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</si>
  <si>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</si>
  <si>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</si>
  <si>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</si>
  <si>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</si>
  <si>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</si>
  <si>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</si>
  <si>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</si>
  <si>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</si>
  <si>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</si>
  <si>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</si>
  <si>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</si>
  <si>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</si>
  <si>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</si>
  <si>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</si>
  <si>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</si>
  <si>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</si>
  <si>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</si>
  <si>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</si>
  <si>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</si>
  <si>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</si>
  <si>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</si>
  <si>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</si>
  <si>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</si>
  <si>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</si>
  <si>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</si>
  <si>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</si>
  <si>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</si>
  <si>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</si>
  <si>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</si>
  <si>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</si>
  <si>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</si>
  <si>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</si>
  <si>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</si>
  <si>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</si>
  <si>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</si>
  <si>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</si>
  <si>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</si>
  <si>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</si>
  <si>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</si>
  <si>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</si>
  <si>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</si>
  <si>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</si>
  <si>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</si>
  <si>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</si>
  <si>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</si>
  <si>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</si>
  <si>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</si>
  <si>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</si>
  <si>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</si>
  <si>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</si>
  <si>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</si>
  <si>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</si>
  <si>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</si>
  <si>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</si>
  <si>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</si>
  <si>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</si>
  <si>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</si>
  <si>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</si>
  <si>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</si>
  <si>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</si>
  <si>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</si>
  <si>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</si>
  <si>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</si>
  <si>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</si>
  <si>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</si>
  <si>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</si>
  <si>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informacion </t>
  </si>
  <si>
    <t>Contraloria Interna Municipal</t>
  </si>
  <si>
    <t>con el articulo 84 de   la ley de transparencia y acceso a la informacion publica del estado de san luis, en su fraccion xxx, hago constar que no se emiten oficios para la realizar reviciones de auditorias a los departamentos</t>
  </si>
  <si>
    <t>http://www.cegaipslp.org.mx/HV2020Dos.nsf/nombre_de_la_vista/E85A22798215D67A86258600005AC9DD/$File/OFICIO+HYPERVINCULO+84XXX.docx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</si>
</sst>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1" xfId="0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4" fillId="0" borderId="1" xfId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E85A22798215D67A86258600005AC9DD/$File/OFICIO+HYPERVINCULO+84XXX.docx" TargetMode="External"/><Relationship Id="rId2" Type="http://schemas.openxmlformats.org/officeDocument/2006/relationships/hyperlink" Target="http://www.cegaipslp.org.mx/HV2020Dos.nsf/nombre_de_la_vista/E85A22798215D67A86258600005AC9DD/$File/OFICIO+HYPERVINCULO+84XXX.docx" TargetMode="External"/><Relationship Id="rId1" Type="http://schemas.openxmlformats.org/officeDocument/2006/relationships/hyperlink" Target="http://www.cegaipslp.org.mx/HV2020Dos.nsf/nombre_de_la_vista/E85A22798215D67A86258600005AC9DD/$File/OFICIO+HYPERVINCULO+84XXX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E85A22798215D67A86258600005AC9DD/$File/OFICIO+HYPERVINCULO+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30" x14ac:dyDescent="0.2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spans="1:30" ht="26.25" x14ac:dyDescent="0.25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65</v>
      </c>
      <c r="U7" s="5" t="s">
        <v>66</v>
      </c>
      <c r="V7" s="5" t="s">
        <v>67</v>
      </c>
      <c r="W7" s="5" t="s">
        <v>68</v>
      </c>
      <c r="X7" s="5" t="s">
        <v>69</v>
      </c>
      <c r="Y7" s="5" t="s">
        <v>70</v>
      </c>
      <c r="Z7" s="5" t="s">
        <v>71</v>
      </c>
      <c r="AA7" s="5" t="s">
        <v>72</v>
      </c>
      <c r="AB7" s="5" t="s">
        <v>73</v>
      </c>
      <c r="AC7" s="5" t="s">
        <v>74</v>
      </c>
      <c r="AD7" s="5" t="s">
        <v>75</v>
      </c>
    </row>
    <row r="8" spans="1:30" s="12" customFormat="1" ht="30" customHeight="1" x14ac:dyDescent="0.25">
      <c r="A8" s="6">
        <v>2019</v>
      </c>
      <c r="B8" s="7">
        <v>43617</v>
      </c>
      <c r="C8" s="7">
        <v>43646</v>
      </c>
      <c r="D8" s="8" t="s">
        <v>78</v>
      </c>
      <c r="E8" s="4" t="s">
        <v>78</v>
      </c>
      <c r="F8" s="9" t="s">
        <v>76</v>
      </c>
      <c r="G8" s="8" t="s">
        <v>78</v>
      </c>
      <c r="H8" s="8">
        <v>0</v>
      </c>
      <c r="I8" s="8" t="s">
        <v>78</v>
      </c>
      <c r="J8" s="8">
        <v>0</v>
      </c>
      <c r="K8" s="8">
        <v>0</v>
      </c>
      <c r="L8" s="8">
        <v>0</v>
      </c>
      <c r="M8" s="8" t="s">
        <v>78</v>
      </c>
      <c r="N8" s="8" t="s">
        <v>78</v>
      </c>
      <c r="O8" s="8" t="s">
        <v>78</v>
      </c>
      <c r="P8" s="8">
        <v>0</v>
      </c>
      <c r="Q8" s="10" t="s">
        <v>81</v>
      </c>
      <c r="R8" s="8" t="s">
        <v>78</v>
      </c>
      <c r="S8" s="10" t="s">
        <v>81</v>
      </c>
      <c r="T8" s="10" t="s">
        <v>81</v>
      </c>
      <c r="U8" s="8" t="s">
        <v>78</v>
      </c>
      <c r="V8" s="8" t="s">
        <v>78</v>
      </c>
      <c r="W8" s="8">
        <v>0</v>
      </c>
      <c r="X8" s="10" t="s">
        <v>81</v>
      </c>
      <c r="Y8" s="8">
        <v>0</v>
      </c>
      <c r="Z8" s="10" t="s">
        <v>81</v>
      </c>
      <c r="AA8" s="8" t="s">
        <v>79</v>
      </c>
      <c r="AB8" s="7">
        <v>43647</v>
      </c>
      <c r="AC8" s="7">
        <v>43617</v>
      </c>
      <c r="AD8" s="11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201 F8:F11" xr:uid="{00000000-0002-0000-0000-000000000000}">
      <formula1>Hidden_15</formula1>
    </dataValidation>
  </dataValidations>
  <hyperlinks>
    <hyperlink ref="Z8" r:id="rId1" xr:uid="{00000000-0004-0000-0000-000000000000}"/>
    <hyperlink ref="X8" r:id="rId2" xr:uid="{00000000-0004-0000-0000-000001000000}"/>
    <hyperlink ref="S8" r:id="rId3" xr:uid="{00000000-0004-0000-0000-000002000000}"/>
    <hyperlink ref="Q8" r:id="rId4" xr:uid="{00000000-0004-0000-0000-000003000000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2021-08-04T19:15:47Z</dcterms:modified>
</cp:coreProperties>
</file>