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\2019\05 Mayo\"/>
    </mc:Choice>
  </mc:AlternateContent>
  <xr:revisionPtr revIDLastSave="0" documentId="13_ncr:1_{433314C0-AB4A-4464-BD25-A195627D953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<sst xmlns="http://schemas.openxmlformats.org/spreadsheetml/2006/main" count="99" uniqueCount="75">
  <si>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</si>
  <si>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</si>
  <si>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</si>
  <si>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</si>
  <si>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</si>
  <si>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</si>
  <si>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</si>
  <si>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</si>
  <si>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</si>
  <si>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</si>
  <si>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</si>
  <si>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</si>
  <si>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</si>
  <si>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</si>
  <si>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</si>
  <si>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</si>
  <si>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</si>
  <si>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</si>
  <si>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</si>
  <si>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</si>
  <si>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</si>
  <si>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</si>
  <si>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</si>
  <si>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</si>
  <si>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</si>
  <si>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</si>
  <si>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</si>
  <si>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</si>
  <si>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</si>
  <si>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</si>
  <si>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</si>
  <si>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</si>
  <si>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</si>
  <si>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</si>
  <si>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</si>
  <si>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</si>
  <si>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</si>
  <si>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</si>
  <si>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</si>
  <si>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</si>
  <si>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</si>
  <si>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</si>
  <si>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</si>
  <si>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</si>
  <si>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</si>
  <si>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</si>
  <si>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</si>
  <si>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</si>
  <si>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</si>
  <si>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</si>
  <si>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</si>
  <si>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</si>
  <si>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</si>
  <si>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</si>
  <si>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</si>
  <si>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</si>
  <si>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</si>
  <si>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</si>
  <si>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</si>
  <si>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</si>
  <si>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</si>
  <si>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</si>
  <si>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</si>
  <si>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</si>
  <si>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</si>
  <si>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</si>
  <si>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</si>
  <si>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</si>
  <si>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</si>
  <si>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información en el presente mes</t>
  </si>
  <si>
    <t>División de Recursos Financieros</t>
  </si>
  <si>
    <t>No genera informacion en el presente mes</t>
  </si>
  <si>
    <t>Al 31 de Mayo el Hospital Central Dr. Ignacio Morones Prieto no ha celebrado convenios de coordinación, de concentración con el sector social o privado.</t>
  </si>
  <si>
    <t>http://www.cegaipslp.org.mx/HV2019Dos.nsf/nombre_de_la_vista/4FB513F7B7A9BC6786258412004D66E4/$File/No+genera+información+en+el+presente+mes.pdf</t>
  </si>
  <si>
    <t>http://www.cegaipslp.org.mx/HV2019Dos.nsf/nombre_de_la_vista/632A4E148783491686258412004D7000/$File/No+genera+información+en+el+presente+mes.pdf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</si>
</sst>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632A4E148783491686258412004D7000/$File/No+genera+informaci&#243;n+en+el+presente+mes.pdf" TargetMode="External"/><Relationship Id="rId1" Type="http://schemas.openxmlformats.org/officeDocument/2006/relationships/hyperlink" Target="http://www.cegaipslp.org.mx/HV2019Dos.nsf/nombre_de_la_vista/4FB513F7B7A9BC6786258412004D66E4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56</v>
      </c>
      <c r="E8" t="s">
        <v>69</v>
      </c>
      <c r="F8" s="3">
        <v>43586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43586</v>
      </c>
      <c r="M8" s="3">
        <v>43616</v>
      </c>
      <c r="N8" s="3">
        <v>43616</v>
      </c>
      <c r="O8" s="4" t="s">
        <v>73</v>
      </c>
      <c r="P8" s="4" t="s">
        <v>74</v>
      </c>
      <c r="Q8" t="s">
        <v>70</v>
      </c>
      <c r="R8" s="3">
        <v>43653</v>
      </c>
      <c r="S8" s="3">
        <v>43623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4398337-24C2-4E5B-BC93-000CE1387554}"/>
    <hyperlink ref="P8" r:id="rId2" xr:uid="{5D112550-320F-4B92-B98E-99C6591FF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2018-06-16T16:21:44Z</dcterms:created>
  <dcterms:modified xsi:type="dcterms:W3CDTF">2019-06-07T14:08:33Z</dcterms:modified>
</cp:coreProperties>
</file>