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0 OCTUBRE\comunicacion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<sst xmlns="http://schemas.openxmlformats.org/spreadsheetml/2006/main" count="152" uniqueCount="107">
  <si>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</si>
  <si>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</si>
  <si>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</si>
  <si>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</si>
  <si>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</si>
  <si>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</si>
  <si>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</si>
  <si>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</si>
  <si>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</si>
  <si>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</si>
  <si>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</si>
  <si>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</si>
  <si>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</si>
  <si>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</si>
  <si>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</si>
  <si>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</si>
  <si>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</si>
  <si>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</si>
  <si>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</si>
  <si>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</si>
  <si>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</si>
  <si>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</si>
  <si>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</si>
  <si>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</si>
  <si>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</si>
  <si>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</si>
  <si>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</si>
  <si>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</si>
  <si>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</si>
  <si>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</si>
  <si>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</si>
  <si>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</si>
  <si>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</si>
  <si>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</si>
  <si>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</si>
  <si>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</si>
  <si>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</si>
  <si>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</si>
  <si>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</si>
  <si>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</si>
  <si>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</si>
  <si>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</si>
  <si>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</si>
  <si>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</si>
  <si>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</si>
  <si>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</si>
  <si>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</si>
  <si>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</si>
  <si>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</si>
  <si>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</si>
  <si>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</si>
  <si>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</si>
  <si>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</si>
  <si>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</si>
  <si>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</si>
  <si>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</si>
  <si>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</si>
  <si>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</si>
  <si>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</si>
  <si>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</si>
  <si>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</si>
  <si>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</si>
  <si>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</si>
  <si>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</si>
  <si>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</si>
  <si>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</si>
  <si>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</si>
  <si>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</si>
  <si>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</si>
  <si>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</si>
  <si>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</si>
  <si>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</si>
  <si>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</si>
  <si>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</si>
  <si>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</si>
  <si>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</si>
  <si>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</si>
  <si>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</si>
  <si>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</si>
  <si>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</si>
  <si>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</si>
  <si>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</si>
  <si>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</si>
  <si>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</si>
  <si>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</si>
  <si>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</si>
  <si>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</si>
  <si>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</si>
  <si>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</si>
  <si>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</si>
  <si>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</si>
  <si>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</si>
  <si>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</si>
  <si>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</si>
  <si>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</si>
  <si>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</si>
  <si>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</si>
  <si>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</si>
  <si>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</si>
  <si>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</si>
  <si>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</si>
  <si>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</si>
  <si>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</si>
  <si>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La Secretaría de Educación del Gobierno del Estado, no cuenta con tiempos oficiales asignados por la Dirección General de Radio, Televisión y Cinematografía</t>
  </si>
  <si>
    <t>No se genera</t>
  </si>
  <si>
    <t>00/00/0000</t>
  </si>
  <si>
    <t>Coordinación de Comunicación Social y 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</si>
</sst>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93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5.5" x14ac:dyDescent="0.25">
      <c r="A8" s="6">
        <v>2019</v>
      </c>
      <c r="B8" s="7">
        <v>43739</v>
      </c>
      <c r="C8" s="8">
        <v>43769</v>
      </c>
      <c r="D8" s="9" t="s">
        <v>104</v>
      </c>
      <c r="E8" s="9" t="s">
        <v>104</v>
      </c>
      <c r="F8" s="9" t="s">
        <v>104</v>
      </c>
      <c r="G8" s="9" t="s">
        <v>104</v>
      </c>
      <c r="H8" s="9" t="s">
        <v>104</v>
      </c>
      <c r="I8" s="9" t="s">
        <v>104</v>
      </c>
      <c r="J8" s="9" t="s">
        <v>104</v>
      </c>
      <c r="K8" s="9" t="s">
        <v>104</v>
      </c>
      <c r="L8" s="9" t="s">
        <v>104</v>
      </c>
      <c r="M8" s="9" t="s">
        <v>104</v>
      </c>
      <c r="N8" s="9" t="s">
        <v>104</v>
      </c>
      <c r="O8" s="9" t="s">
        <v>104</v>
      </c>
      <c r="P8" s="9" t="s">
        <v>104</v>
      </c>
      <c r="Q8" s="9" t="s">
        <v>104</v>
      </c>
      <c r="R8" s="9" t="s">
        <v>104</v>
      </c>
      <c r="S8" s="9" t="s">
        <v>104</v>
      </c>
      <c r="T8" s="9" t="s">
        <v>104</v>
      </c>
      <c r="U8" s="10">
        <v>0</v>
      </c>
      <c r="V8" s="9" t="s">
        <v>104</v>
      </c>
      <c r="W8" s="9" t="s">
        <v>105</v>
      </c>
      <c r="X8" s="9" t="s">
        <v>105</v>
      </c>
      <c r="Y8" s="6">
        <v>1</v>
      </c>
      <c r="Z8" s="9" t="s">
        <v>104</v>
      </c>
      <c r="AA8" s="9" t="s">
        <v>106</v>
      </c>
      <c r="AB8" s="7">
        <v>43773</v>
      </c>
      <c r="AC8" s="7">
        <v>43773</v>
      </c>
      <c r="AD8" s="11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4" t="s">
        <v>104</v>
      </c>
      <c r="C4" s="5">
        <v>0</v>
      </c>
      <c r="D4" s="5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2018-06-16T16:24:09Z</dcterms:created>
  <dcterms:modified xsi:type="dcterms:W3CDTF">2019-11-04T14:30:33Z</dcterms:modified>
</cp:coreProperties>
</file>