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 03\Desktop\TRANSPARENCIA julio 2019 CORREGIDO\SECRETARIA TECN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<sst xmlns="http://schemas.openxmlformats.org/spreadsheetml/2006/main" count="49" uniqueCount="44">
  <si>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</si>
  <si>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</si>
  <si>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</si>
  <si>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</si>
  <si>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</si>
  <si>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</si>
  <si>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</si>
  <si>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</si>
  <si>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</si>
  <si>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</si>
  <si>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</si>
  <si>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</si>
  <si>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</si>
  <si>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</si>
  <si>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</si>
  <si>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</si>
  <si>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</si>
  <si>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</si>
  <si>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</si>
  <si>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</si>
  <si>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</si>
  <si>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</si>
  <si>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</si>
  <si>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</si>
  <si>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</si>
  <si>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</si>
  <si>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</si>
  <si>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</si>
  <si>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</si>
  <si>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</si>
  <si>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</si>
  <si>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</si>
  <si>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</si>
  <si>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</si>
  <si>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</si>
  <si>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</si>
  <si>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</si>
  <si>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</si>
  <si>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</si>
  <si>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TECNICA DEL CONSEJO POLITICO ESTATAL DEL PRI SLP</t>
  </si>
  <si>
    <t xml:space="preserve">EN EL PERIODO QUE SE INFORMA NO SE EMITIERON OPINIONES Y RECOMENDACIONES </t>
  </si>
  <si>
    <t>EN EL PERIODO QUE SE INFORMA NO SE EMITIERON OPINIONES Y RECOMENDACIONES</t>
  </si>
  <si>
    <t>EN ESTE PERIODO NO SE GENERARON OPINIONES Y RECOMENDACIONES, EN EL COMITÉ DIRECTIVO ESTATAL DEL PRI DE SAN LUIS POTOSÍ, NO CUENTA CON  CONSEJO CONSULTIVO</t>
  </si>
  <si>
    <t>http://www.cegaipslp.org.mx/HV2019.nsf/nombre_de_la_vista/7D78EDA39ED0F076862583D6006D9F73/$File/NO+SE+GENERARON+OPINIONES+Y+RECOMENDACIONES.pdf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</si>
</sst>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7D78EDA39ED0F076862583D6006D9F73/$File/NO+SE+GENERARON+OPINIONES+Y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78.28515625" bestFit="1" customWidth="1"/>
    <col min="6" max="6" width="77.8554687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60.28515625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2019</v>
      </c>
      <c r="B8" s="3">
        <v>43647</v>
      </c>
      <c r="C8" s="3">
        <v>43677</v>
      </c>
      <c r="D8" s="2" t="s">
        <v>38</v>
      </c>
      <c r="E8" s="2" t="s">
        <v>40</v>
      </c>
      <c r="F8" s="2" t="s">
        <v>41</v>
      </c>
      <c r="G8" s="4" t="s">
        <v>43</v>
      </c>
      <c r="H8" s="2" t="s">
        <v>39</v>
      </c>
      <c r="I8" s="3">
        <v>43682</v>
      </c>
      <c r="J8" s="3">
        <v>43682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03</cp:lastModifiedBy>
  <dcterms:created xsi:type="dcterms:W3CDTF">2018-06-16T16:20:47Z</dcterms:created>
  <dcterms:modified xsi:type="dcterms:W3CDTF">2019-08-06T00:51:36Z</dcterms:modified>
</cp:coreProperties>
</file>