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10" yWindow="495" windowWidth="20280" windowHeight="8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<sst xmlns="http://schemas.openxmlformats.org/spreadsheetml/2006/main" count="104" uniqueCount="73">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</sst>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W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43709</v>
      </c>
      <c r="C8" s="5">
        <v>43738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71</v>
      </c>
      <c r="U8" s="5">
        <v>43859</v>
      </c>
      <c r="V8" s="5">
        <v>43859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2018-06-16T16:20:50Z</dcterms:created>
  <dcterms:modified xsi:type="dcterms:W3CDTF">2020-01-29T16:25:47Z</dcterms:modified>
</cp:coreProperties>
</file>