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JUNIO\CARGADOS\LTAIPSLP84XLIXB\"/>
    </mc:Choice>
  </mc:AlternateContent>
  <xr:revisionPtr revIDLastSave="0" documentId="13_ncr:1_{97B34547-8F9B-43CE-9B60-C0FD6745086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<sst xmlns="http://schemas.openxmlformats.org/spreadsheetml/2006/main" count="92" uniqueCount="69">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</sst>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workbookViewId="0">
      <selection activeCell="L9" sqref="L9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43648</v>
      </c>
      <c r="M8" s="2">
        <v>43648</v>
      </c>
      <c r="N8" t="s">
        <v>59</v>
      </c>
    </row>
    <row r="9" spans="1:14" x14ac:dyDescent="0.25">
      <c r="A9" s="4">
        <v>2019</v>
      </c>
      <c r="B9" s="2">
        <v>43617</v>
      </c>
      <c r="C9" s="2">
        <v>43646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43648</v>
      </c>
      <c r="M9" s="2">
        <v>43648</v>
      </c>
      <c r="N9" s="4" t="s">
        <v>59</v>
      </c>
    </row>
    <row r="10" spans="1:14" x14ac:dyDescent="0.25">
      <c r="A10" s="4">
        <v>2019</v>
      </c>
      <c r="B10" s="2">
        <v>43617</v>
      </c>
      <c r="C10" s="2">
        <v>43646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43648</v>
      </c>
      <c r="M10" s="2">
        <v>43648</v>
      </c>
      <c r="N10" s="4" t="s">
        <v>59</v>
      </c>
    </row>
    <row r="11" spans="1:14" x14ac:dyDescent="0.25">
      <c r="A11" s="4">
        <v>2019</v>
      </c>
      <c r="B11" s="2">
        <v>43617</v>
      </c>
      <c r="C11" s="2">
        <v>43646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43648</v>
      </c>
      <c r="M11" s="2">
        <v>43648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2019-07-02T17:28:35Z</dcterms:modified>
</cp:coreProperties>
</file>