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V\XXXIV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<sst xmlns="http://schemas.openxmlformats.org/spreadsheetml/2006/main" count="351" uniqueCount="203">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</sst>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D8" t="s">
        <v>137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43738</v>
      </c>
      <c r="BG8" s="4">
        <v>43747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2018-06-16T16:24:55Z</dcterms:created>
  <dcterms:modified xsi:type="dcterms:W3CDTF">2019-10-09T15:47:27Z</dcterms:modified>
</cp:coreProperties>
</file>