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6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6">'Hidden_2'!$A$1:$A$10</definedName>
    <definedName name="Hidden_37">'Hidden_3'!$A$1:$A$5</definedName>
  </definedNames>
  <calcPr fullCalcOnLoad="1"/>
</workbook>
</file>

<file path=xl/sharedStrings.xml><?xml version="1.0" encoding="utf-8"?>
<sst xmlns="http://schemas.openxmlformats.org/spreadsheetml/2006/main" count="85" uniqueCount="71">
  <si>
    <t>56119</t>
  </si>
  <si>
    <t>TÍTULO</t>
  </si>
  <si>
    <t>NOMBRE CORTO</t>
  </si>
  <si>
    <t>DESCRIPCIÓN</t>
  </si>
  <si>
    <t>Resoluciones de órganos de control</t>
  </si>
  <si>
    <t>LTAIPSLP90XXIV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</si>
  <si>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</si>
  <si>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</si>
  <si>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</si>
  <si>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</si>
  <si>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</si>
  <si>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</si>
  <si>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</si>
  <si>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</si>
  <si>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549096</t>
  </si>
  <si>
    <t>549107</t>
  </si>
  <si>
    <t>549108</t>
  </si>
  <si>
    <t>549105</t>
  </si>
  <si>
    <t>549097</t>
  </si>
  <si>
    <t>549098</t>
  </si>
  <si>
    <t>549110</t>
  </si>
  <si>
    <t>549111</t>
  </si>
  <si>
    <t>549099</t>
  </si>
  <si>
    <t>549100</t>
  </si>
  <si>
    <t>549104</t>
  </si>
  <si>
    <t>549102</t>
  </si>
  <si>
    <t>549101</t>
  </si>
  <si>
    <t>549103</t>
  </si>
  <si>
    <t>549109</t>
  </si>
  <si>
    <t>549106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</si>
  <si>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</si>
  <si>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</si>
  <si>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</si>
  <si>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</si>
  <si>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</si>
  <si>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</si>
  <si>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</si>
  <si>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</si>
  <si>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</si>
  <si>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</si>
  <si>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</si>
  <si>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</si>
  <si>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</si>
  <si>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</si>
  <si>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</si>
  <si>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</si>
  <si>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</si>
  <si>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</si>
  <si>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</si>
  <si>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</si>
  <si>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</si>
  <si>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</si>
  <si>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</si>
  <si>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</si>
  <si>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</si>
  <si>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</si>
  <si>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</si>
  <si>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</si>
  <si>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</si>
  <si>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</si>
  <si>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</si>
  <si>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</si>
  <si>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</si>
  <si>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</si>
  <si>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</si>
  <si>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NO SE GENERO</t>
  </si>
  <si>
    <t>MILITANTE</t>
  </si>
  <si>
    <t>COMISIÓN ESTATAL DE JUSTICIA PARTIDARIA CDE DEL PRI</t>
  </si>
  <si>
    <t>http://www.cegaipslp.org.mx/HV2019Dos.nsf/nombre_de_la_vista/8AB321B3F3B1C3A9862583F300654C88/$File/LA+INFORMACIÓN+NO+SE+GENERO+1.pdf</t>
  </si>
  <si>
    <t>LA INFORMACIÓN NO SE GENERO, PORQUE EN EL PRESENTE MES,  LOS ORGANOS DE CONTROL INTERNOS Y EXTERNOS, NO EMITIERON NINGUN TIPO DE RESOLUCIÓN.</t>
  </si>
  <si>
    <t>O1/09/2019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</si>
</sst>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0" xfId="46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8AB321B3F3B1C3A9862583F300654C88/$File/LA+INFORMACI&#211;N+NO+SE+GENERO+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O8" sqref="O8"/>
    </sheetView>
  </sheetViews>
  <sheetFormatPr defaultColWidth="9.140625" defaultRowHeight="15"/>
  <cols>
    <col min="1" max="1" width="13.421875" style="0" customWidth="1"/>
    <col min="2" max="2" width="36.421875" style="0" bestFit="1" customWidth="1"/>
    <col min="3" max="3" width="38.421875" style="0" bestFit="1" customWidth="1"/>
    <col min="4" max="4" width="31.00390625" style="0" bestFit="1" customWidth="1"/>
    <col min="5" max="5" width="40.7109375" style="0" bestFit="1" customWidth="1"/>
    <col min="6" max="6" width="17.28125" style="0" bestFit="1" customWidth="1"/>
    <col min="7" max="7" width="32.140625" style="0" bestFit="1" customWidth="1"/>
    <col min="8" max="8" width="27.421875" style="0" bestFit="1" customWidth="1"/>
    <col min="9" max="9" width="25.00390625" style="0" bestFit="1" customWidth="1"/>
    <col min="10" max="10" width="21.00390625" style="0" bestFit="1" customWidth="1"/>
    <col min="11" max="11" width="40.00390625" style="0" bestFit="1" customWidth="1"/>
    <col min="12" max="12" width="33.421875" style="0" bestFit="1" customWidth="1"/>
    <col min="13" max="13" width="63.00390625" style="0" bestFit="1" customWidth="1"/>
    <col min="14" max="14" width="21.00390625" style="0" bestFit="1" customWidth="1"/>
    <col min="15" max="15" width="20.421875" style="0" bestFit="1" customWidth="1"/>
    <col min="16" max="16" width="130.574218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2019</v>
      </c>
      <c r="B8" s="2" t="s">
        <v>70</v>
      </c>
      <c r="C8" s="3">
        <v>43738</v>
      </c>
      <c r="D8" s="2" t="s">
        <v>47</v>
      </c>
      <c r="E8" s="2" t="s">
        <v>64</v>
      </c>
      <c r="F8" s="2" t="s">
        <v>65</v>
      </c>
      <c r="G8" s="2" t="s">
        <v>66</v>
      </c>
      <c r="H8" s="2" t="s">
        <v>59</v>
      </c>
      <c r="I8" s="2" t="s">
        <v>65</v>
      </c>
      <c r="J8" s="2" t="s">
        <v>65</v>
      </c>
      <c r="K8" s="5" t="s">
        <v>68</v>
      </c>
      <c r="L8" s="2" t="s">
        <v>65</v>
      </c>
      <c r="M8" s="2" t="s">
        <v>67</v>
      </c>
      <c r="N8" s="3">
        <v>43740</v>
      </c>
      <c r="O8" s="3">
        <v>43740</v>
      </c>
      <c r="P8" s="4" t="s">
        <v>69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 display="http://www.cegaipslp.org.mx/HV2019Dos.nsf/nombre_de_la_vista/8AB321B3F3B1C3A9862583F300654C88/$File/LA+INFORMACIÓN+NO+SE+GENERO+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03</cp:lastModifiedBy>
  <cp:lastPrinted>2019-08-27T23:59:15Z</cp:lastPrinted>
  <dcterms:created xsi:type="dcterms:W3CDTF">2018-06-14T19:20:12Z</dcterms:created>
  <dcterms:modified xsi:type="dcterms:W3CDTF">2019-10-02T23:47:28Z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