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Formatos Art 84 Fracc XLVI-1 (A)\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<sst xmlns="http://schemas.openxmlformats.org/spreadsheetml/2006/main" count="75" uniqueCount="63">
  <si>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</si>
  <si>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</si>
  <si>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</si>
  <si>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</si>
  <si>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</si>
  <si>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</si>
  <si>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</si>
  <si>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</si>
  <si>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</si>
  <si>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</si>
  <si>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</si>
  <si>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</si>
  <si>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</si>
  <si>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</si>
  <si>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</si>
  <si>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</si>
  <si>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</si>
  <si>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</si>
  <si>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</si>
  <si>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</si>
  <si>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</si>
  <si>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</si>
  <si>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</si>
  <si>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</si>
  <si>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</si>
  <si>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</si>
  <si>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</si>
  <si>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</si>
  <si>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</si>
  <si>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</si>
  <si>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</si>
  <si>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</si>
  <si>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</si>
  <si>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</si>
  <si>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</si>
  <si>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</si>
  <si>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</si>
  <si>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</si>
  <si>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</si>
  <si>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</si>
  <si>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</si>
  <si>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</si>
  <si>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</si>
  <si>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</si>
  <si>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</si>
  <si>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</si>
  <si>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</si>
  <si>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</si>
  <si>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</si>
  <si>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</si>
  <si>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</si>
  <si>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</si>
  <si>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</si>
  <si>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</si>
  <si>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</si>
  <si>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</si>
  <si>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</si>
  <si>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</si>
  <si>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</si>
  <si>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</si>
  <si>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</t>
  </si>
  <si>
    <t>http://201.144.107.246/InfPubEstatal2/_SECRETAR%c3%8dA%20DE%20CULTURA/Art%c3%adculo%2084/Art85%20FraccXLVI/Acta%20Comit%c3%a9%20de%20Transparencia%20-%20Sesi%c3%b3n%20Ordinaria%2002_2019%2018072019.pdf</t>
  </si>
  <si>
    <t>SE PRESENTA ACTA DE COMITÉ DE TRANSPARENCIA CORRESPONDIENTE A LA SESIÓN ORDINARIA NÚM. 02/2019 LLEVADA A CABO EL 18 DE JULIO DE 2019.  En los campos que el formato obliga a poner una opción del catálogo se seleccionó una opción solamente con la finalidad de cumplir con las especificaciones técnicas para la validación de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</si>
</sst>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Art85%20FraccXLVI/Acta%20Comit%c3%a9%20de%20Transparencia%20-%20Sesi%c3%b3n%20Ordinaria%2002_2019%201807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s="3">
        <v>2</v>
      </c>
      <c r="E8" s="2">
        <v>43664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4" t="s">
        <v>61</v>
      </c>
      <c r="M8" t="s">
        <v>59</v>
      </c>
      <c r="N8" s="2">
        <v>43707</v>
      </c>
      <c r="O8" s="2">
        <v>43677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2019-07-25T20:05:18Z</dcterms:modified>
</cp:coreProperties>
</file>