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COMUNICACION SOCIAL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<sst xmlns="http://schemas.openxmlformats.org/spreadsheetml/2006/main" count="282" uniqueCount="177">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</sst>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43678</v>
      </c>
      <c r="C8" s="4">
        <v>43708</v>
      </c>
      <c r="E8" t="s">
        <v>176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s="3" t="s">
        <v>176</v>
      </c>
      <c r="T8" s="3" t="s">
        <v>176</v>
      </c>
      <c r="U8" s="3" t="s">
        <v>176</v>
      </c>
      <c r="V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175</v>
      </c>
      <c r="AF8" s="4">
        <v>43747</v>
      </c>
      <c r="AG8" s="5">
        <v>43717</v>
      </c>
      <c r="AH8" s="3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2019-09-09T18:28:37Z</dcterms:modified>
</cp:coreProperties>
</file>