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<sst xmlns="http://schemas.openxmlformats.org/spreadsheetml/2006/main" count="38" uniqueCount="34">
  <si>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</si>
  <si>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</si>
  <si>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</si>
  <si>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</si>
  <si>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</si>
  <si>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</si>
  <si>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</si>
  <si>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</si>
  <si>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</si>
  <si>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</si>
  <si>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</si>
  <si>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</si>
  <si>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</si>
  <si>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</si>
  <si>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</si>
  <si>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</si>
  <si>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</si>
  <si>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</si>
  <si>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</si>
  <si>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</si>
  <si>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</si>
  <si>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</si>
  <si>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</si>
  <si>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</si>
  <si>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</si>
  <si>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</si>
  <si>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</si>
  <si>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</si>
  <si>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</si>
  <si>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</si>
  <si>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</si>
  <si>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http://movimientociudadanosanluispotosi.mx/transparencia/2017/articulo-24-/fracc.-xi-contrato-de-prestacion-de-servicios/contrato-de-prestacio%CC%81n-de-servicios.pdf</t>
  </si>
  <si>
    <t>http://movimientociudadanosanluispotosi.mx/transparencia/2017/articulo-24-/fracc.-xii-contratos-y-condiciones-generales-de-trabajo/condiciones-generales-de-trabajo.pdf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</si>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</sst>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xi-contrato-de-prestacion-de-servicios/contrato-de-prestacio%CC%81n-de-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2">
        <v>2019</v>
      </c>
      <c r="B8" s="5">
        <v>43497</v>
      </c>
      <c r="C8" s="5">
        <v>43524</v>
      </c>
      <c r="D8" s="3" t="s">
        <v>31</v>
      </c>
      <c r="E8" s="2" t="s">
        <v>32</v>
      </c>
      <c r="F8" s="2" t="s">
        <v>33</v>
      </c>
      <c r="G8" s="4">
        <v>43524</v>
      </c>
      <c r="H8" s="4">
        <v>43524</v>
      </c>
      <c r="I8" s="4"/>
    </row>
    <row r="9" spans="1:9" x14ac:dyDescent="0.25">
      <c r="B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2018-06-14T19:21:13Z</dcterms:created>
  <dcterms:modified xsi:type="dcterms:W3CDTF">2019-03-22T21:08:28Z</dcterms:modified>
</cp:coreProperties>
</file>