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<sst xmlns="http://schemas.openxmlformats.org/spreadsheetml/2006/main" count="125" uniqueCount="82">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</sst>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43678</v>
      </c>
      <c r="C8" s="7">
        <v>43708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9" t="s">
        <v>79</v>
      </c>
      <c r="R8" s="8" t="s">
        <v>78</v>
      </c>
      <c r="S8" s="9" t="s">
        <v>79</v>
      </c>
      <c r="T8" s="9" t="s">
        <v>79</v>
      </c>
      <c r="U8" s="8" t="s">
        <v>78</v>
      </c>
      <c r="V8" s="8" t="s">
        <v>78</v>
      </c>
      <c r="W8" s="8" t="s">
        <v>78</v>
      </c>
      <c r="X8" s="9" t="s">
        <v>79</v>
      </c>
      <c r="Y8" s="8" t="s">
        <v>78</v>
      </c>
      <c r="Z8" s="10" t="s">
        <v>79</v>
      </c>
      <c r="AA8" s="8" t="s">
        <v>80</v>
      </c>
      <c r="AB8" s="11">
        <v>43678</v>
      </c>
      <c r="AC8" s="12">
        <v>43708</v>
      </c>
      <c r="AD8" s="13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2021-05-24T20:09:50Z</dcterms:modified>
</cp:coreProperties>
</file>