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<sst xmlns="http://schemas.openxmlformats.org/spreadsheetml/2006/main" count="151" uniqueCount="107">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</sst>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L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43497</v>
      </c>
      <c r="C8" s="3">
        <v>43524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L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75</v>
      </c>
      <c r="Z8" t="s">
        <v>104</v>
      </c>
      <c r="AA8" t="s">
        <v>105</v>
      </c>
      <c r="AB8" s="3">
        <v>43561</v>
      </c>
      <c r="AC8" s="3">
        <v>43530</v>
      </c>
      <c r="AE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2018-06-16T16:24:09Z</dcterms:created>
  <dcterms:modified xsi:type="dcterms:W3CDTF">2019-03-06T20:16:12Z</dcterms:modified>
</cp:coreProperties>
</file>