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<sst xmlns="http://schemas.openxmlformats.org/spreadsheetml/2006/main" count="73" uniqueCount="56">
  <si>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</si>
  <si>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</si>
  <si>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</si>
  <si>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</si>
  <si>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</si>
  <si>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</si>
  <si>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</si>
  <si>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</si>
  <si>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</si>
  <si>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</si>
  <si>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</si>
  <si>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</si>
  <si>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</si>
  <si>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</si>
  <si>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</si>
  <si>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</si>
  <si>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</si>
  <si>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</si>
  <si>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</si>
  <si>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</si>
  <si>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</si>
  <si>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</si>
  <si>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</si>
  <si>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</si>
  <si>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</si>
  <si>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</si>
  <si>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</si>
  <si>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</si>
  <si>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</si>
  <si>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</si>
  <si>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</si>
  <si>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</si>
  <si>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</si>
  <si>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</si>
  <si>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</si>
  <si>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</si>
  <si>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</si>
  <si>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</si>
  <si>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</si>
  <si>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</si>
  <si>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</si>
  <si>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</si>
  <si>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</si>
  <si>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</si>
  <si>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</si>
  <si>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</si>
  <si>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</si>
  <si>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</si>
  <si>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</si>
  <si>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</si>
  <si>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</si>
  <si>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</si>
  <si>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</si>
  <si>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Contraloría</t>
  </si>
  <si>
    <t xml:space="preserve">Durante el periodo que se informa, el SMDIF de Santa Catarina, no recibó donativos de bienes muebles o inmuebles, lo que se hace constar mediante el documento anexo correspondiente al hipervínculo    
http://www.cegaipslp.org.mx/HV2020Dos.nsf/nombre_de_la_vista/EDA70A3E1AADBE898625861100027F69/$File/donativos+de+bienes.pdf
</t>
  </si>
  <si>
    <t>http://www.cegaipslp.org.mx/HV2020Dos.nsf/nombre_de_la_vista/EDA70A3E1AADBE898625861100027F69/$File/donativos+de+bienes.pdf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</si>
</sst>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>
        <v>0</v>
      </c>
      <c r="M8" s="2">
        <v>44133</v>
      </c>
      <c r="N8" s="7" t="s">
        <v>55</v>
      </c>
      <c r="O8" t="s">
        <v>53</v>
      </c>
      <c r="P8" s="2">
        <v>44164</v>
      </c>
      <c r="Q8" s="2">
        <v>44133</v>
      </c>
      <c r="R8" s="8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2018-06-16T16:22:26Z</dcterms:created>
  <dcterms:modified xsi:type="dcterms:W3CDTF">2020-10-30T00:29:17Z</dcterms:modified>
</cp:coreProperties>
</file>