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<sst xmlns="http://schemas.openxmlformats.org/spreadsheetml/2006/main" count="104" uniqueCount="87">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</sst>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85</v>
      </c>
      <c r="L8" s="2" t="s">
        <v>85</v>
      </c>
      <c r="M8" s="4" t="s">
        <v>86</v>
      </c>
      <c r="N8" s="3">
        <v>43508</v>
      </c>
      <c r="O8" s="3">
        <v>43508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2019-02-12T18:17:03Z</dcterms:modified>
</cp:coreProperties>
</file>