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ENERO\LTAIPSLP84XV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<sst xmlns="http://schemas.openxmlformats.org/spreadsheetml/2006/main" count="66" uniqueCount="55">
  <si>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</si>
  <si>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</si>
  <si>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</si>
  <si>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</si>
  <si>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</si>
  <si>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</si>
  <si>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</si>
  <si>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</si>
  <si>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</si>
  <si>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</si>
  <si>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</si>
  <si>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</si>
  <si>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</si>
  <si>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</si>
  <si>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</si>
  <si>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</si>
  <si>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</si>
  <si>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</si>
  <si>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</si>
  <si>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</si>
  <si>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</si>
  <si>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</si>
  <si>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</si>
  <si>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</si>
  <si>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</si>
  <si>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</si>
  <si>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</si>
  <si>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</si>
  <si>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</si>
  <si>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</si>
  <si>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</si>
  <si>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</si>
  <si>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</si>
  <si>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</si>
  <si>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</si>
  <si>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</si>
  <si>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</si>
  <si>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</si>
  <si>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</si>
  <si>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</si>
  <si>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</si>
  <si>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</si>
  <si>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</si>
  <si>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</si>
  <si>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</si>
  <si>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</si>
  <si>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</si>
  <si>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</si>
  <si>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</si>
  <si>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</si>
  <si>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</si>
  <si>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</si>
  <si>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RECURSOS HUMANOS</t>
  </si>
  <si>
    <t xml:space="preserve">NO SE GENERO INFORMACIÓN EN ESTE PERIODO, DEBIDO A QUE NO HUBO PLAZAS VACANTES DEL PERSONAL DE BASE Y CONFIANZA EN EL H. AYUNTAMIENTO DE TANCANHUITZ S.L.P. 
PODRA SER VERIFICADO EL PROCEDIMIENTO DE CONTRATACION QUE SE SEÑALO ANTERIORMENTE EN EL SIGUIENTE ENLACE:
</t>
  </si>
  <si>
    <t>http://www.cegaipslp.org.mx/HV2019.nsf/nombre_de_la_vista/DF811F0F052E0BC58625837C0067DEE8/$File/84XVA+PERSONAL+DE+BASE+Y+CONFIANZA.pdf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</si>
</sst>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F811F0F052E0BC58625837C0067DEE8/$File/84XVA+PERSONAL+DE+BASE+Y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51</v>
      </c>
      <c r="E8" t="s">
        <v>51</v>
      </c>
      <c r="F8">
        <v>0</v>
      </c>
      <c r="G8" t="s">
        <v>51</v>
      </c>
      <c r="H8" t="s">
        <v>51</v>
      </c>
      <c r="I8" t="s">
        <v>51</v>
      </c>
      <c r="J8" s="4" t="s">
        <v>54</v>
      </c>
      <c r="K8" t="s">
        <v>52</v>
      </c>
      <c r="L8" s="2">
        <v>43507</v>
      </c>
      <c r="M8" s="2">
        <v>43507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2019-02-11T16:43:38Z</dcterms:modified>
</cp:coreProperties>
</file>