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EVALUACION CULITATIVA 2019-2020\CALIDAD\"/>
    </mc:Choice>
  </mc:AlternateContent>
  <xr:revisionPtr revIDLastSave="0" documentId="13_ncr:1_{036E873F-95DD-4304-907C-1960A02FD0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<sst xmlns="http://schemas.openxmlformats.org/spreadsheetml/2006/main" count="75" uniqueCount="63">
  <si>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</si>
  <si>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</si>
  <si>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</si>
  <si>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</si>
  <si>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</si>
  <si>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</si>
  <si>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</si>
  <si>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</si>
  <si>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</si>
  <si>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</si>
  <si>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</si>
  <si>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</si>
  <si>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</si>
  <si>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</si>
  <si>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</si>
  <si>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</si>
  <si>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</si>
  <si>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</si>
  <si>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</si>
  <si>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</si>
  <si>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</si>
  <si>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</si>
  <si>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</si>
  <si>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</si>
  <si>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</si>
  <si>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</si>
  <si>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</si>
  <si>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</si>
  <si>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</si>
  <si>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</si>
  <si>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</si>
  <si>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</si>
  <si>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</si>
  <si>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</si>
  <si>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</si>
  <si>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</si>
  <si>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</si>
  <si>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</si>
  <si>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</si>
  <si>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</si>
  <si>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</si>
  <si>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</si>
  <si>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</si>
  <si>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</si>
  <si>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</si>
  <si>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</si>
  <si>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</si>
  <si>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</si>
  <si>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</si>
  <si>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</si>
  <si>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</si>
  <si>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</si>
  <si>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</si>
  <si>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</si>
  <si>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</si>
  <si>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</si>
  <si>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</si>
  <si>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</si>
  <si>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</si>
  <si>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</si>
  <si>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http://www.cegaipslp.org.mx/HV2019.nsf/nombre_de_la_vista/E140621688A9A8D1862583D20067C444/$File/scan0006.pdf</t>
  </si>
  <si>
    <t>UNIDAD DE INFORMACION</t>
  </si>
  <si>
    <t>El Instituto Tecnológico Superior de Rioverde S.L.P., hace de su conocimiento que en el mes de agosto de 2019 no se realizaron  Actas y resoluciones Comité de Transparencia_Informe de sesiones del Comité de Transparencia, debido a que no se realizaron solicitudes  en materia de ampliación del plazo de respuesta a las solicitudes de acceso a la información, de clasificación de la información, declaración de inexistencia, o de incompetencia, así como para autorizar la ampliación del plazo de reserva de la información, correspondiente a la fracción LTAIPSLP84XLVIA. En el campo Fecha de la sesión (día/mes/año) se tomo en cuenta la fecha de actualización y en los campos de catalogo se considero una de las opciones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</si>
</sst>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E8" s="2">
        <v>44435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44435</v>
      </c>
      <c r="O8" s="2">
        <v>44435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2021-08-27T17:40:06Z</dcterms:modified>
</cp:coreProperties>
</file>