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D DEL MAIZ\FORMATOS AREAS\codeso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<sst xmlns="http://schemas.openxmlformats.org/spreadsheetml/2006/main" count="259" uniqueCount="193">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</sst>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5">
        <v>43525</v>
      </c>
      <c r="C8" s="5">
        <v>43554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192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T8" t="s">
        <v>192</v>
      </c>
      <c r="U8" t="s">
        <v>192</v>
      </c>
      <c r="V8" t="s">
        <v>192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192</v>
      </c>
      <c r="AL8" s="5">
        <v>43585</v>
      </c>
      <c r="AM8" s="5">
        <v>43554</v>
      </c>
      <c r="AN8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2018-06-16T16:23:13Z</dcterms:created>
  <dcterms:modified xsi:type="dcterms:W3CDTF">2019-05-07T14:08:21Z</dcterms:modified>
</cp:coreProperties>
</file>