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QUISMON\FORMATOS TRANSPARENCIA CODESOL\ENERO 2019 TRANSPARENCIA\TERMINADO Y EJEMPLO\ADJUDICACIONES INVITACIONES Y LICITACIONES 3\"/>
    </mc:Choice>
  </mc:AlternateContent>
  <xr:revisionPtr revIDLastSave="0" documentId="13_ncr:1_{0DF5F0B1-E5FF-4AA9-9065-9D3C2C339EC5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<sst xmlns="http://schemas.openxmlformats.org/spreadsheetml/2006/main" count="242" uniqueCount="153">
  <si>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</si>
  <si>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</si>
  <si>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</si>
  <si>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</si>
  <si>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</si>
  <si>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</si>
  <si>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</si>
  <si>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</si>
  <si>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</si>
  <si>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</si>
  <si>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</si>
  <si>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</si>
  <si>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</si>
  <si>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</si>
  <si>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</si>
  <si>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</si>
  <si>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</si>
  <si>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</si>
  <si>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</si>
  <si>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</si>
  <si>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</si>
  <si>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</si>
  <si>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</si>
  <si>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</si>
  <si>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</si>
  <si>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</si>
  <si>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</si>
  <si>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</si>
  <si>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</si>
  <si>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</si>
  <si>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</si>
  <si>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</si>
  <si>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</si>
  <si>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</si>
  <si>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</si>
  <si>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</si>
  <si>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</si>
  <si>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</si>
  <si>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</si>
  <si>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</si>
  <si>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</si>
  <si>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</si>
  <si>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</si>
  <si>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</si>
  <si>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</si>
  <si>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</si>
  <si>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</si>
  <si>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</si>
  <si>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</si>
  <si>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</si>
  <si>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</si>
  <si>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</si>
  <si>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</si>
  <si>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</si>
  <si>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</si>
  <si>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</si>
  <si>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</si>
  <si>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</si>
  <si>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</si>
  <si>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</si>
  <si>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</si>
  <si>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</si>
  <si>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</si>
  <si>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</si>
  <si>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</si>
  <si>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</si>
  <si>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</si>
  <si>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</si>
  <si>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</si>
  <si>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</si>
  <si>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</si>
  <si>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</si>
  <si>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</si>
  <si>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</si>
  <si>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</si>
  <si>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</si>
  <si>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</si>
  <si>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</si>
  <si>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</si>
  <si>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</si>
  <si>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</si>
  <si>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</si>
  <si>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</si>
  <si>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</si>
  <si>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</si>
  <si>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</si>
  <si>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</si>
  <si>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</si>
  <si>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</si>
  <si>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</si>
  <si>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</si>
  <si>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</si>
  <si>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</si>
  <si>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</si>
  <si>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</si>
  <si>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</si>
  <si>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</si>
  <si>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</si>
  <si>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</si>
  <si>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</si>
  <si>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</si>
  <si>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</si>
  <si>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</si>
  <si>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</si>
  <si>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</si>
  <si>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</si>
  <si>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</si>
  <si>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</si>
  <si>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</si>
  <si>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</si>
  <si>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</si>
  <si>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</si>
  <si>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</si>
  <si>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</si>
  <si>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</si>
  <si>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</si>
  <si>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</si>
  <si>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</si>
  <si>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</si>
  <si>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</si>
  <si>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</si>
  <si>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</si>
  <si>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</si>
  <si>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</si>
  <si>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</si>
  <si>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</si>
  <si>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</si>
  <si>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</si>
  <si>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</si>
  <si>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</si>
  <si>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</si>
  <si>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</si>
  <si>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</si>
  <si>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</si>
  <si>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</si>
  <si>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</si>
  <si>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</si>
  <si>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</si>
  <si>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</si>
  <si>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</si>
  <si>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</si>
  <si>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</si>
  <si>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</si>
  <si>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</si>
  <si>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</si>
  <si>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</si>
  <si>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</si>
  <si>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</si>
  <si>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</si>
  <si>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</si>
  <si>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</si>
  <si>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NO SE HAN ASIGNADO OBRAS EN EL MES DE ENERO LA INFORMACION ESTA SUJETA A CAMBIO AL PUBLICAR LA APERTURA PROGRAMATICA Y LOS LINEAMIENTOS QUE RIGEN LA INVERSION DEL RECURSO MUNICIPAL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</si>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</sst>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Relationship Id="rId6" Type="http://schemas.openxmlformats.org/officeDocument/2006/relationships/hyperlink" Target="http://www.aquismon-slp.gob.mx/2018-2021/images/NO_SE_GENERA.docx" TargetMode="External"/><Relationship Id="rId5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R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42578125" bestFit="1" customWidth="1"/>
    <col min="45" max="45" width="11.85546875" bestFit="1" customWidth="1"/>
    <col min="46" max="46" width="190.42578125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43466</v>
      </c>
      <c r="C8" s="3">
        <v>43496</v>
      </c>
      <c r="F8" t="s">
        <v>150</v>
      </c>
      <c r="G8" t="s">
        <v>150</v>
      </c>
      <c r="H8" s="8" t="s">
        <v>152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8" t="s">
        <v>152</v>
      </c>
      <c r="AF8" s="8" t="s">
        <v>152</v>
      </c>
      <c r="AG8" t="s">
        <v>150</v>
      </c>
      <c r="AH8" t="s">
        <v>150</v>
      </c>
      <c r="AI8" t="s">
        <v>150</v>
      </c>
      <c r="AJ8" t="s">
        <v>150</v>
      </c>
      <c r="AK8" t="s">
        <v>150</v>
      </c>
      <c r="AL8" t="s">
        <v>150</v>
      </c>
      <c r="AM8" s="8" t="s">
        <v>152</v>
      </c>
      <c r="AN8" s="8" t="s">
        <v>152</v>
      </c>
      <c r="AO8" s="8" t="s">
        <v>152</v>
      </c>
      <c r="AP8" s="8" t="s">
        <v>152</v>
      </c>
      <c r="AQ8" t="s">
        <v>150</v>
      </c>
      <c r="AR8" s="3">
        <v>43505</v>
      </c>
      <c r="AS8" s="3">
        <v>43505</v>
      </c>
      <c r="AT8" s="4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hyperlinks>
    <hyperlink ref="H8" r:id="rId1" xr:uid="{40B659A6-8D28-4ED0-B27B-EC69F3454CE3}"/>
    <hyperlink ref="AE8" r:id="rId2" xr:uid="{2151236E-AD1D-4A03-BBB1-93F9C05118BF}"/>
    <hyperlink ref="AF8" r:id="rId3" xr:uid="{BB21E839-7D84-422E-BA67-99BC368DB320}"/>
    <hyperlink ref="AM8" r:id="rId4" xr:uid="{CBAC6F62-A6CB-4F7B-A8CE-0D7D25AFE951}"/>
    <hyperlink ref="AN8" r:id="rId5" xr:uid="{88FC9F4D-55C2-4259-8CB7-C467396CB7FF}"/>
    <hyperlink ref="AO8" r:id="rId6" xr:uid="{77E9A167-FD86-48D1-98E3-601C1BEBA58A}"/>
    <hyperlink ref="AP8" r:id="rId7" xr:uid="{6D48DE4B-9D4D-4E29-8B28-FE532983D987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2018-06-16T16:24:59Z</dcterms:created>
  <dcterms:modified xsi:type="dcterms:W3CDTF">2019-02-09T20:57:44Z</dcterms:modified>
</cp:coreProperties>
</file>