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<sst xmlns="http://schemas.openxmlformats.org/spreadsheetml/2006/main" count="67" uniqueCount="53">
  <si>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</si>
  <si>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</si>
  <si>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</si>
  <si>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</si>
  <si>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</si>
  <si>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</si>
  <si>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</si>
  <si>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</si>
  <si>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</si>
  <si>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</si>
  <si>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</si>
  <si>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</si>
  <si>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</si>
  <si>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</si>
  <si>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</si>
  <si>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</si>
  <si>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</si>
  <si>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</si>
  <si>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</si>
  <si>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</si>
  <si>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</si>
  <si>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</si>
  <si>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</si>
  <si>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</si>
  <si>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</si>
  <si>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</si>
  <si>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</si>
  <si>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</si>
  <si>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</si>
  <si>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</si>
  <si>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</si>
  <si>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</si>
  <si>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</si>
  <si>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</si>
  <si>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</si>
  <si>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</si>
  <si>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</si>
  <si>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</si>
  <si>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</si>
  <si>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</si>
  <si>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</si>
  <si>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</si>
  <si>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</si>
  <si>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</si>
  <si>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</si>
  <si>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</si>
  <si>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</si>
  <si>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</si>
  <si>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</si>
  <si>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SINDICATURA</t>
  </si>
  <si>
    <t>EN ESTE MES NO SE GENERARON SENTENCIAS NI LAUDOS DEBIDO A QUE  SE ENCUENTRAN  EN PROCESO ALGUNOS ASUNTOS</t>
  </si>
  <si>
    <t>http://www.cegaipslp.org.mx/webcegaip2018N2.nsf/nombre_de_la_vista/5BCCC027C659E1CE86258322006A2A59/$File/no+generada+(1).docx</t>
  </si>
  <si>
    <t>30/02/19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</si>
</sst>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A8" sqref="A1: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>
        <v>43709</v>
      </c>
      <c r="C8" s="2" t="s">
        <v>52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43776</v>
      </c>
      <c r="N8" s="2">
        <v>43806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2019-10-07T16:56:25Z</dcterms:modified>
</cp:coreProperties>
</file>