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<sst xmlns="http://schemas.openxmlformats.org/spreadsheetml/2006/main" count="97" uniqueCount="74">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</sst>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43556</v>
      </c>
      <c r="C8" s="4">
        <v>43585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2">
        <v>38.979999999999997</v>
      </c>
      <c r="P8" t="s">
        <v>57</v>
      </c>
      <c r="Q8" s="2" t="s">
        <v>71</v>
      </c>
      <c r="R8" s="5" t="s">
        <v>72</v>
      </c>
      <c r="S8" s="4">
        <v>43738</v>
      </c>
      <c r="T8" s="4">
        <v>43738</v>
      </c>
      <c r="U8" t="s">
        <v>73</v>
      </c>
    </row>
    <row r="9" spans="1:21" x14ac:dyDescent="0.25">
      <c r="A9" s="6">
        <v>2019</v>
      </c>
      <c r="B9" s="4">
        <v>43556</v>
      </c>
      <c r="C9" s="4">
        <v>43585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2">
        <v>22.05</v>
      </c>
      <c r="P9" t="s">
        <v>56</v>
      </c>
      <c r="Q9" s="2" t="s">
        <v>71</v>
      </c>
      <c r="R9" s="5" t="s">
        <v>72</v>
      </c>
      <c r="S9" s="4">
        <v>43738</v>
      </c>
      <c r="T9" s="4">
        <v>43738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2019-09-30T16:56:36Z</dcterms:modified>
</cp:coreProperties>
</file>