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<sst xmlns="http://schemas.openxmlformats.org/spreadsheetml/2006/main" count="127" uniqueCount="83">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</sst>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3" borderId="0" xfId="1" applyAlignment="1" applyProtection="1"/>
    <xf numFmtId="0" fontId="5" fillId="3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x14ac:dyDescent="0.25">
      <c r="A8" s="5">
        <v>2019</v>
      </c>
      <c r="B8" s="6">
        <v>43709</v>
      </c>
      <c r="C8" s="7" t="s">
        <v>82</v>
      </c>
      <c r="D8" s="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9" t="s">
        <v>79</v>
      </c>
      <c r="R8" s="8" t="s">
        <v>78</v>
      </c>
      <c r="S8" s="9" t="s">
        <v>79</v>
      </c>
      <c r="T8" s="9" t="s">
        <v>79</v>
      </c>
      <c r="U8" s="8" t="s">
        <v>78</v>
      </c>
      <c r="V8" s="8" t="s">
        <v>78</v>
      </c>
      <c r="W8" s="8" t="s">
        <v>78</v>
      </c>
      <c r="X8" s="9" t="s">
        <v>79</v>
      </c>
      <c r="Y8" s="8" t="s">
        <v>78</v>
      </c>
      <c r="Z8" s="10" t="s">
        <v>79</v>
      </c>
      <c r="AA8" s="8" t="s">
        <v>80</v>
      </c>
      <c r="AB8" s="11">
        <v>43709</v>
      </c>
      <c r="AC8" s="12" t="s">
        <v>82</v>
      </c>
      <c r="AD8" s="13" t="s">
        <v>81</v>
      </c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2021-05-24T20:22:56Z</dcterms:modified>
</cp:coreProperties>
</file>