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1) ENERO 2019\CONTRALORIA\FRACC 41\"/>
    </mc:Choice>
  </mc:AlternateContent>
  <xr:revisionPtr revIDLastSave="0" documentId="13_ncr:1_{F852E69E-0DF7-4A65-8D4F-0EA273D251BB}" xr6:coauthVersionLast="40" xr6:coauthVersionMax="40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<sst xmlns="http://schemas.openxmlformats.org/spreadsheetml/2006/main" count="250" uniqueCount="193">
  <si>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</si>
  <si>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</si>
  <si>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</si>
  <si>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</si>
  <si>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</si>
  <si>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</si>
  <si>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</si>
  <si>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</si>
  <si>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</si>
  <si>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</si>
  <si>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</si>
  <si>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</si>
  <si>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</si>
  <si>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</si>
  <si>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</si>
  <si>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</si>
  <si>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</si>
  <si>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</si>
  <si>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</si>
  <si>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</si>
  <si>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</si>
  <si>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</si>
  <si>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</si>
  <si>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</si>
  <si>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</si>
  <si>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</si>
  <si>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</si>
  <si>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</si>
  <si>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</si>
  <si>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</si>
  <si>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</si>
  <si>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</si>
  <si>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</si>
  <si>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</si>
  <si>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</si>
  <si>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</si>
  <si>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</si>
  <si>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</si>
  <si>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</si>
  <si>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</si>
  <si>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</si>
  <si>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</si>
  <si>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</si>
  <si>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</si>
  <si>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</si>
  <si>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</si>
  <si>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</si>
  <si>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</si>
  <si>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</si>
  <si>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</si>
  <si>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</si>
  <si>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</si>
  <si>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</si>
  <si>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</si>
  <si>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</si>
  <si>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</si>
  <si>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</si>
  <si>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</si>
  <si>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</si>
  <si>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</si>
  <si>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</si>
  <si>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</si>
  <si>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</si>
  <si>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</si>
  <si>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</si>
  <si>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</si>
  <si>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</si>
  <si>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</si>
  <si>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</si>
  <si>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</si>
  <si>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</si>
  <si>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</si>
  <si>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</si>
  <si>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</si>
  <si>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</si>
  <si>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</si>
  <si>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</si>
  <si>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</si>
  <si>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</si>
  <si>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</si>
  <si>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</si>
  <si>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</si>
  <si>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</si>
  <si>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</si>
  <si>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</si>
  <si>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</si>
  <si>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</si>
  <si>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</si>
  <si>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</si>
  <si>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</si>
  <si>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</si>
  <si>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</si>
  <si>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</si>
  <si>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</si>
  <si>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</si>
  <si>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</si>
  <si>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</si>
  <si>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</si>
  <si>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</si>
  <si>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</si>
  <si>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</si>
  <si>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</si>
  <si>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</si>
  <si>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</si>
  <si>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</si>
  <si>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</si>
  <si>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</si>
  <si>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</si>
  <si>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</si>
  <si>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</si>
  <si>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</si>
  <si>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</si>
  <si>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</si>
  <si>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</si>
  <si>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</si>
  <si>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</si>
  <si>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</si>
  <si>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</si>
  <si>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</si>
  <si>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</si>
  <si>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</si>
  <si>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</si>
  <si>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</si>
  <si>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</si>
  <si>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</si>
  <si>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</si>
  <si>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</si>
  <si>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</si>
  <si>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</si>
  <si>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</si>
  <si>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</si>
  <si>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</si>
  <si>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</si>
  <si>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</si>
  <si>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</si>
  <si>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</si>
  <si>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</si>
  <si>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</si>
  <si>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</si>
  <si>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</si>
  <si>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</si>
  <si>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</si>
  <si>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</si>
  <si>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</si>
  <si>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</si>
  <si>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</si>
  <si>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</si>
  <si>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</si>
  <si>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</si>
  <si>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</si>
  <si>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</si>
  <si>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</si>
  <si>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</si>
  <si>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</si>
  <si>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</si>
  <si>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</si>
  <si>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</si>
  <si>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</si>
  <si>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</si>
  <si>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</si>
  <si>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</si>
  <si>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</si>
  <si>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</si>
  <si>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</si>
  <si>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</si>
  <si>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</si>
  <si>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</si>
  <si>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</si>
  <si>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</si>
  <si>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</si>
  <si>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</si>
  <si>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</si>
  <si>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</si>
  <si>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</si>
  <si>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</si>
  <si>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</si>
  <si>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</si>
  <si>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</si>
  <si>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</si>
  <si>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</si>
  <si>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</si>
  <si>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</si>
  <si>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</si>
  <si>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</si>
  <si>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</si>
  <si>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</si>
  <si>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</si>
  <si>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</si>
  <si>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</si>
  <si>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</si>
  <si>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GENERO</t>
  </si>
  <si>
    <t>CONTRALORIA INTERNA</t>
  </si>
  <si>
    <t>EL INMUEBLE DONDE OPERA DIF MUNICIPAL DE SOLEDAD ES PROPIEDAD DEL H. AYUNTAMIENTO DE SOLEDAD DE GRACIANO SÁNCHEZ, AL IGUAL QUE ALGUNOS CENTROS DE DESARROLLO Y GUARDERÍAS, LOS RESTANTES SON PROPIEDAD DE GOBIERNO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</si>
</sst>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8" applyFont="1" applyProtection="1"/>
    <xf numFmtId="14" fontId="0" fillId="0" borderId="0" xfId="0" applyNumberFormat="1"/>
    <xf numFmtId="0" fontId="5" fillId="3" borderId="0" xfId="14" applyFont="1" applyProtection="1"/>
  </cellXfs>
  <cellStyles count="16">
    <cellStyle name="Normal" xfId="0" builtinId="0"/>
    <cellStyle name="Normal 10" xfId="12" xr:uid="{130C96A1-476A-4FA1-A64E-BA1E505E4288}"/>
    <cellStyle name="Normal 11" xfId="3" xr:uid="{0C7E6AEC-35A4-4864-8FEA-CE0B8BC45577}"/>
    <cellStyle name="Normal 12" xfId="2" xr:uid="{D20EA9F3-A8ED-4B66-9848-8D5D1A8F32E6}"/>
    <cellStyle name="Normal 13" xfId="13" xr:uid="{742CF585-E3C4-441A-A8E8-E29E9CCC952A}"/>
    <cellStyle name="Normal 14" xfId="1" xr:uid="{1FD31D2B-4EDA-4D2D-805D-C40C3B120DB6}"/>
    <cellStyle name="Normal 15" xfId="15" xr:uid="{1D863139-DF42-48D8-82CB-60F3A503BD23}"/>
    <cellStyle name="Normal 2" xfId="8" xr:uid="{A9448DAE-E7CB-4D13-AF58-E9A863AACF15}"/>
    <cellStyle name="Normal 2 2" xfId="14" xr:uid="{D8BB19F5-0B92-4F8C-AF3B-38BD27F24BC7}"/>
    <cellStyle name="Normal 3" xfId="7" xr:uid="{B21FE149-7F50-411F-B8EF-58F5A1EADCD0}"/>
    <cellStyle name="Normal 4" xfId="9" xr:uid="{88E405B5-CA88-42C9-8AE1-4A48380757DC}"/>
    <cellStyle name="Normal 5" xfId="6" xr:uid="{E83BD8BE-0D39-4119-925E-EFB96D76E4CB}"/>
    <cellStyle name="Normal 6" xfId="10" xr:uid="{F31EDDA9-D7C0-4758-B685-FEA847804CF2}"/>
    <cellStyle name="Normal 7" xfId="5" xr:uid="{0EF6915C-9F88-4BCE-85E5-2CAD8B676EB4}"/>
    <cellStyle name="Normal 8" xfId="11" xr:uid="{A4717AE8-DC2D-4E0F-B906-239382657D32}"/>
    <cellStyle name="Normal 9" xfId="4" xr:uid="{610ABBF3-CC29-489D-9875-1B669518D8E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6">
        <v>43466</v>
      </c>
      <c r="C8" s="6">
        <v>43496</v>
      </c>
      <c r="D8" s="5" t="s">
        <v>190</v>
      </c>
      <c r="E8" s="5" t="s">
        <v>190</v>
      </c>
      <c r="F8" s="5" t="s">
        <v>190</v>
      </c>
      <c r="G8" s="5" t="s">
        <v>190</v>
      </c>
      <c r="H8" s="5" t="s">
        <v>190</v>
      </c>
      <c r="I8" s="5" t="s">
        <v>190</v>
      </c>
      <c r="J8" s="5" t="s">
        <v>190</v>
      </c>
      <c r="K8" s="5" t="s">
        <v>190</v>
      </c>
      <c r="L8" s="5" t="s">
        <v>190</v>
      </c>
      <c r="M8" s="5" t="s">
        <v>190</v>
      </c>
      <c r="N8" s="5" t="s">
        <v>190</v>
      </c>
      <c r="O8" s="5" t="s">
        <v>190</v>
      </c>
      <c r="P8" s="5" t="s">
        <v>190</v>
      </c>
      <c r="Q8" s="5" t="s">
        <v>190</v>
      </c>
      <c r="R8" s="5" t="s">
        <v>190</v>
      </c>
      <c r="S8" s="5" t="s">
        <v>190</v>
      </c>
      <c r="T8" s="5" t="s">
        <v>190</v>
      </c>
      <c r="U8" s="5" t="s">
        <v>190</v>
      </c>
      <c r="V8" s="5" t="s">
        <v>190</v>
      </c>
      <c r="W8" s="5" t="s">
        <v>190</v>
      </c>
      <c r="X8" s="5" t="s">
        <v>190</v>
      </c>
      <c r="Y8" s="5" t="s">
        <v>190</v>
      </c>
      <c r="Z8" s="5" t="s">
        <v>190</v>
      </c>
      <c r="AA8" s="5" t="s">
        <v>190</v>
      </c>
      <c r="AB8" s="5" t="s">
        <v>190</v>
      </c>
      <c r="AC8" s="5" t="s">
        <v>190</v>
      </c>
      <c r="AD8" s="5" t="s">
        <v>190</v>
      </c>
      <c r="AE8" s="5" t="s">
        <v>190</v>
      </c>
      <c r="AF8" s="5" t="s">
        <v>191</v>
      </c>
      <c r="AG8" s="6">
        <v>43530</v>
      </c>
      <c r="AH8" s="6">
        <v>43502</v>
      </c>
      <c r="AI8" s="7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2018-06-16T16:22:16Z</dcterms:created>
  <dcterms:modified xsi:type="dcterms:W3CDTF">2019-02-06T16:17:44Z</dcterms:modified>
</cp:coreProperties>
</file>