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bajos juanita\TRANSPARENCIA DIF CHARCAS 2019\FORMATOS\"/>
    </mc:Choice>
  </mc:AlternateContent>
  <xr:revisionPtr revIDLastSave="0" documentId="13_ncr:1_{E4EC9603-286D-44C1-86A3-22867012FB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<sst xmlns="http://schemas.openxmlformats.org/spreadsheetml/2006/main" count="86" uniqueCount="66">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</sst>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3">
        <v>2019</v>
      </c>
      <c r="B8" s="2">
        <v>43647</v>
      </c>
      <c r="C8" s="2">
        <v>43676</v>
      </c>
      <c r="D8" s="3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3" t="s">
        <v>65</v>
      </c>
      <c r="P8" s="4">
        <v>44111</v>
      </c>
      <c r="Q8" s="4">
        <v>44111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2020-10-08T04:44:54Z</dcterms:modified>
</cp:coreProperties>
</file>