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20" windowWidth="19440" windowHeight="14190" autoFilterDateGrouping="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<sst xmlns="http://schemas.openxmlformats.org/spreadsheetml/2006/main" count="68" uniqueCount="55">
  <si>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</si>
  <si>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</si>
  <si>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</si>
  <si>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</si>
  <si>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</si>
  <si>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</si>
  <si>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</si>
  <si>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</si>
  <si>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</si>
  <si>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</si>
  <si>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</si>
  <si>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</si>
  <si>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</si>
  <si>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</si>
  <si>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</si>
  <si>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</si>
  <si>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</si>
  <si>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</si>
  <si>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</si>
  <si>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</si>
  <si>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</si>
  <si>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</si>
  <si>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</si>
  <si>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</si>
  <si>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</si>
  <si>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</si>
  <si>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</si>
  <si>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</si>
  <si>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</si>
  <si>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</si>
  <si>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</si>
  <si>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</si>
  <si>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</si>
  <si>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</si>
  <si>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</si>
  <si>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</si>
  <si>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</si>
  <si>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</si>
  <si>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</si>
  <si>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</si>
  <si>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</si>
  <si>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</si>
  <si>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</si>
  <si>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</si>
  <si>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</si>
  <si>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</si>
  <si>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</si>
  <si>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</si>
  <si>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</si>
  <si>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</si>
  <si>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Secretaria General</t>
  </si>
  <si>
    <t>Se cuenta con Contrato Colectivo en el cual se presentan las Condiciones Laborales que las conforman.</t>
  </si>
  <si>
    <t>Sindicato Único de Trabajadores al Servicio del Municipio Organismos Públicos Descentralizados y de Participación Municipal</t>
  </si>
  <si>
    <t>Por medio de la presente informo que no se genero información en esta Fracción XXIB del Artículo 84 de la Ley de Transparencia y Acceso a la Información Pública del Estado de San Luis Potosí. Se cuenta con Contrato Colectivo en el cual se presentan las Condiciones Laborales que las conforman</t>
  </si>
  <si>
    <t>http://www.cegaipslp.org.mx/HV2020Tres.nsf/nombre_de_la_vista/5792F394CBA1F8A186258702005E79B3/$File/OFICIO+PROBATORIO.docx+XXIB.docx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</si>
</sst>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14" fontId="0" fillId="4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792F394CBA1F8A186258702005E79B3/$File/OFICIO+PROBATORIO.docx+XXIB.docx" TargetMode="External"/><Relationship Id="rId2" Type="http://schemas.openxmlformats.org/officeDocument/2006/relationships/hyperlink" Target="http://www.cegaipslp.org.mx/HV2020Tres.nsf/nombre_de_la_vista/5792F394CBA1F8A186258702005E79B3/$File/OFICIO+PROBATORIO.docx+XXIB.docx" TargetMode="External"/><Relationship Id="rId1" Type="http://schemas.openxmlformats.org/officeDocument/2006/relationships/hyperlink" Target="http://www.cegaipslp.org.mx/HV2020Tres.nsf/nombre_de_la_vista/5792F394CBA1F8A186258702005E79B3/$File/OFICIO+PROBATORIO.docx+XXIB.docx" TargetMode="External"/><Relationship Id="rId4" Type="http://schemas.openxmlformats.org/officeDocument/2006/relationships/hyperlink" Target="http://www.cegaipslp.org.mx/HV2020Tres.nsf/nombre_de_la_vista/5792F394CBA1F8A186258702005E79B3/$File/OFICIO+PROBATORIO.docx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H2" workbookViewId="0">
      <selection activeCell="K23" sqref="K2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2">
        <v>43617</v>
      </c>
      <c r="C8" s="2">
        <v>43646</v>
      </c>
      <c r="D8" t="s">
        <v>47</v>
      </c>
      <c r="E8" s="4">
        <v>0</v>
      </c>
      <c r="F8" s="6" t="s">
        <v>53</v>
      </c>
      <c r="G8" s="2">
        <v>43617</v>
      </c>
      <c r="H8" s="5" t="s">
        <v>52</v>
      </c>
      <c r="I8" s="3" t="s">
        <v>54</v>
      </c>
      <c r="J8" s="3" t="s">
        <v>54</v>
      </c>
      <c r="K8" s="3" t="s">
        <v>54</v>
      </c>
      <c r="L8" s="3" t="s">
        <v>54</v>
      </c>
      <c r="M8" t="s">
        <v>50</v>
      </c>
      <c r="N8" s="7">
        <v>44152</v>
      </c>
      <c r="O8" s="7">
        <v>44152</v>
      </c>
      <c r="P8" s="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2018-06-16T16:23:45Z</dcterms:created>
  <dcterms:modified xsi:type="dcterms:W3CDTF">2021-06-28T17:15:30Z</dcterms:modified>
</cp:coreProperties>
</file>