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XXIII\AGOSTO 2019\"/>
    </mc:Choice>
  </mc:AlternateContent>
  <xr:revisionPtr revIDLastSave="0" documentId="13_ncr:1_{DC7663DC-2BAD-4E22-88F8-93CBD8832BEB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<sst xmlns="http://schemas.openxmlformats.org/spreadsheetml/2006/main" count="127" uniqueCount="89">
  <si>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</si>
  <si>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</si>
  <si>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</si>
  <si>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</si>
  <si>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</si>
  <si>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</si>
  <si>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</si>
  <si>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</si>
  <si>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</si>
  <si>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</si>
  <si>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</si>
  <si>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</si>
  <si>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</si>
  <si>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</si>
  <si>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</si>
  <si>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</si>
  <si>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</si>
  <si>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</si>
  <si>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</si>
  <si>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</si>
  <si>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</si>
  <si>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</si>
  <si>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</si>
  <si>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</si>
  <si>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</si>
  <si>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</si>
  <si>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</si>
  <si>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</si>
  <si>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</si>
  <si>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</si>
  <si>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</si>
  <si>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</si>
  <si>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</si>
  <si>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</si>
  <si>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</si>
  <si>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</si>
  <si>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</si>
  <si>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</si>
  <si>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</si>
  <si>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</si>
  <si>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</si>
  <si>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</si>
  <si>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</si>
  <si>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</si>
  <si>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</si>
  <si>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</si>
  <si>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</si>
  <si>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</si>
  <si>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</si>
  <si>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</si>
  <si>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</si>
  <si>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</si>
  <si>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</si>
  <si>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</si>
  <si>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</si>
  <si>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</si>
  <si>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</si>
  <si>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</si>
  <si>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</si>
  <si>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</si>
  <si>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</si>
  <si>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</si>
  <si>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</si>
  <si>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</si>
  <si>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</si>
  <si>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</si>
  <si>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</si>
  <si>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</si>
  <si>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</si>
  <si>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</si>
  <si>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</si>
  <si>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</si>
  <si>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</si>
  <si>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</si>
  <si>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</si>
  <si>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</si>
  <si>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</si>
  <si>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</si>
  <si>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</si>
  <si>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</si>
  <si>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</si>
  <si>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</si>
  <si>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</si>
  <si>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</si>
  <si>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información</t>
  </si>
  <si>
    <t>Coordinación de desarrollo social municipal</t>
  </si>
  <si>
    <t>01 de agosto del 2019</t>
  </si>
  <si>
    <t>31 de agosto del 2019</t>
  </si>
  <si>
    <t>http://www.cegaipslp.org.mx/HV2019Tres.nsf/nombre_de_la_vista/8D2ACABDE8B215D48625846D006C24B2/$File/Oficio+Aclaratorio+agosto+2019.pdf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</si>
</sst>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D2ACABDE8B215D48625846D006C24B2/$File/Oficio+Aclaratorio+agosto+2019.pdf" TargetMode="External"/><Relationship Id="rId2" Type="http://schemas.openxmlformats.org/officeDocument/2006/relationships/hyperlink" Target="http://www.cegaipslp.org.mx/HV2019Tres.nsf/nombre_de_la_vista/8D2ACABDE8B215D48625846D006C24B2/$File/Oficio+Aclaratorio+agosto+2019.pdf" TargetMode="External"/><Relationship Id="rId1" Type="http://schemas.openxmlformats.org/officeDocument/2006/relationships/hyperlink" Target="http://www.cegaipslp.org.mx/HV2019Tres.nsf/nombre_de_la_vista/8D2ACABDE8B215D48625846D006C24B2/$File/Oficio+Aclaratorio+agosto+2019.pdf" TargetMode="External"/><Relationship Id="rId6" Type="http://schemas.openxmlformats.org/officeDocument/2006/relationships/hyperlink" Target="http://www.cegaipslp.org.mx/HV2019Tres.nsf/nombre_de_la_vista/8D2ACABDE8B215D48625846D006C24B2/$File/Oficio+Aclaratorio+agosto+2019.pdf" TargetMode="External"/><Relationship Id="rId5" Type="http://schemas.openxmlformats.org/officeDocument/2006/relationships/hyperlink" Target="http://www.cegaipslp.org.mx/HV2019Tres.nsf/nombre_de_la_vista/8D2ACABDE8B215D48625846D006C24B2/$File/Oficio+Aclaratorio+agosto+2019.pdf" TargetMode="External"/><Relationship Id="rId4" Type="http://schemas.openxmlformats.org/officeDocument/2006/relationships/hyperlink" Target="http://www.cegaipslp.org.mx/HV2019Tres.nsf/nombre_de_la_vista/8D2ACABDE8B215D48625846D006C24B2/$File/Oficio+Aclaratorio+agost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t="s">
        <v>86</v>
      </c>
      <c r="C8" t="s">
        <v>87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88</v>
      </c>
      <c r="R8">
        <v>0</v>
      </c>
      <c r="S8">
        <v>0</v>
      </c>
      <c r="T8" s="3" t="s">
        <v>88</v>
      </c>
      <c r="U8" s="3" t="s">
        <v>88</v>
      </c>
      <c r="V8" s="3" t="s">
        <v>88</v>
      </c>
      <c r="W8" t="s">
        <v>83</v>
      </c>
      <c r="X8" s="3" t="s">
        <v>88</v>
      </c>
      <c r="Y8" t="s">
        <v>85</v>
      </c>
      <c r="Z8" s="2">
        <v>43744</v>
      </c>
      <c r="AA8" s="2">
        <v>43714</v>
      </c>
      <c r="AB8" s="3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AB8" r:id="rId1" xr:uid="{2B4CE653-391C-4685-A757-B87F154376F2}"/>
    <hyperlink ref="X8" r:id="rId2" xr:uid="{0B5E7571-268C-4974-A0A1-268B779F65B6}"/>
    <hyperlink ref="V8" r:id="rId3" xr:uid="{A030FA64-EDC2-4DDD-A561-326A30BA9D89}"/>
    <hyperlink ref="U8" r:id="rId4" xr:uid="{0D4A3BBD-C8E4-4054-8D97-A8D62F9B24EC}"/>
    <hyperlink ref="T8" r:id="rId5" xr:uid="{F9C3A4C8-8C32-4D20-989D-236845823875}"/>
    <hyperlink ref="Q8" r:id="rId6" xr:uid="{2D1A1358-9335-4F2E-8283-1ED53BA14C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2018-06-16T16:24:52Z</dcterms:created>
  <dcterms:modified xsi:type="dcterms:W3CDTF">2019-09-06T19:42:44Z</dcterms:modified>
</cp:coreProperties>
</file>