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<sst xmlns="http://schemas.openxmlformats.org/spreadsheetml/2006/main" count="88" uniqueCount="68">
  <si>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</si>
  <si>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</si>
  <si>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</si>
  <si>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</si>
  <si>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</si>
  <si>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</si>
  <si>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</si>
  <si>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</si>
  <si>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</si>
  <si>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</si>
  <si>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</si>
  <si>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</si>
  <si>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</si>
  <si>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</si>
  <si>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</si>
  <si>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</si>
  <si>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</si>
  <si>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</si>
  <si>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</si>
  <si>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</si>
  <si>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</si>
  <si>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</si>
  <si>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</si>
  <si>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</si>
  <si>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</si>
  <si>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</si>
  <si>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</si>
  <si>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</si>
  <si>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</si>
  <si>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</si>
  <si>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</si>
  <si>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</si>
  <si>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</si>
  <si>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</si>
  <si>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</si>
  <si>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</si>
  <si>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</si>
  <si>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</si>
  <si>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</si>
  <si>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</si>
  <si>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</si>
  <si>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</si>
  <si>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</si>
  <si>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</si>
  <si>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</si>
  <si>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</si>
  <si>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</si>
  <si>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</si>
  <si>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</si>
  <si>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</si>
  <si>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</si>
  <si>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</si>
  <si>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</si>
  <si>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</si>
  <si>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</si>
  <si>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</si>
  <si>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</si>
  <si>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</si>
  <si>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un buen servicio</t>
  </si>
  <si>
    <t>eficiencia</t>
  </si>
  <si>
    <t>no se genero</t>
  </si>
  <si>
    <t>brindar un buen servicio a la ciudadania</t>
  </si>
  <si>
    <t>ascendente</t>
  </si>
  <si>
    <t>Sindicatura Municipal</t>
  </si>
  <si>
    <t>en los campos anteriores donde se genera la informacion es por que no se tiene registro de la informacion que se esta pidiendo</t>
  </si>
  <si>
    <t>sindicatura:  citatorios, certificaciones, constancia de ingresos, constancias, carta testimonial, contrato de taquila, contrato de arrendamiento, oficios, permiso, subsidio electrico, convenios.</t>
  </si>
  <si>
    <t>recibos, citatorios,certificaciones, constancias de ingreso, constancias, carta testimonial,  contrato de arrendamiento, oficios, permiso, subsidio electrico, convenios.</t>
  </si>
  <si>
    <t>recibos, citatorios, certificaciones, constancias de ingreso, contancias, carta testimonial, contrato de maquila, contrato de arrendamiento, oficios, permiso, subsidio elctrico,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</si>
</sst>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65</v>
      </c>
      <c r="E8" t="s">
        <v>58</v>
      </c>
      <c r="F8" t="s">
        <v>66</v>
      </c>
      <c r="G8" t="s">
        <v>59</v>
      </c>
      <c r="H8" t="s">
        <v>67</v>
      </c>
      <c r="I8" t="s">
        <v>60</v>
      </c>
      <c r="J8" t="s">
        <v>60</v>
      </c>
      <c r="K8" t="s">
        <v>60</v>
      </c>
      <c r="L8" t="s">
        <v>60</v>
      </c>
      <c r="M8" t="s">
        <v>61</v>
      </c>
      <c r="N8" t="s">
        <v>61</v>
      </c>
      <c r="O8" s="3">
        <v>1</v>
      </c>
      <c r="P8" t="s">
        <v>62</v>
      </c>
      <c r="Q8" t="s">
        <v>63</v>
      </c>
      <c r="R8" t="s">
        <v>63</v>
      </c>
      <c r="S8" s="2">
        <v>43656</v>
      </c>
      <c r="T8" s="2">
        <v>43656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2019-07-12T20:37:04Z</dcterms:modified>
</cp:coreProperties>
</file>