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ADMINISTRATIVO\Septiembre\"/>
    </mc:Choice>
  </mc:AlternateContent>
  <xr:revisionPtr revIDLastSave="0" documentId="13_ncr:1_{1D55A909-FBF5-4AF0-9119-6BDA22CE1AD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<sst xmlns="http://schemas.openxmlformats.org/spreadsheetml/2006/main" count="132" uniqueCount="88">
  <si>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</si>
  <si>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</si>
  <si>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</si>
  <si>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</si>
  <si>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</si>
  <si>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</si>
  <si>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</si>
  <si>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</si>
  <si>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</si>
  <si>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</si>
  <si>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</si>
  <si>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</si>
  <si>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</si>
  <si>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</si>
  <si>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</si>
  <si>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</si>
  <si>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</si>
  <si>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</si>
  <si>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</si>
  <si>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</si>
  <si>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</si>
  <si>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</si>
  <si>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</si>
  <si>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</si>
  <si>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</si>
  <si>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</si>
  <si>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</si>
  <si>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</si>
  <si>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</si>
  <si>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</si>
  <si>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</si>
  <si>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</si>
  <si>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</si>
  <si>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</si>
  <si>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</si>
  <si>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</si>
  <si>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</si>
  <si>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</si>
  <si>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</si>
  <si>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</si>
  <si>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</si>
  <si>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</si>
  <si>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</si>
  <si>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</si>
  <si>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</si>
  <si>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</si>
  <si>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</si>
  <si>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</si>
  <si>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</si>
  <si>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</si>
  <si>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</si>
  <si>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</si>
  <si>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</si>
  <si>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</si>
  <si>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</si>
  <si>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</si>
  <si>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</si>
  <si>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</si>
  <si>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</si>
  <si>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</si>
  <si>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</si>
  <si>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</si>
  <si>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</si>
  <si>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</si>
  <si>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</si>
  <si>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</si>
  <si>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</si>
  <si>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</si>
  <si>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</si>
  <si>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</si>
  <si>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</si>
  <si>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</si>
  <si>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</si>
  <si>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</si>
  <si>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</si>
  <si>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</si>
  <si>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</si>
  <si>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</si>
  <si>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</si>
  <si>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</si>
  <si>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</si>
  <si>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</si>
  <si>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</si>
  <si>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</si>
  <si>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</si>
  <si>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ADMINISTRACION </t>
  </si>
  <si>
    <t xml:space="preserve">En este mes no se genero informacion sobre deuda publica </t>
  </si>
  <si>
    <t>http://www.cegaipslp.org.mx/HV2019Tres.nsf/nombre_de_la_vista/0E0659538549117B862584A800523ACC/$File/No+se+generó+la+información+requerida+en+este+mes+.pdf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</si>
</sst>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rgb="FF8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3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7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2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6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5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10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4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9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8" sqref="AC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8" x14ac:dyDescent="0.25">
      <c r="A8">
        <v>2019</v>
      </c>
      <c r="B8" s="2">
        <v>43709</v>
      </c>
      <c r="C8" s="2">
        <v>43738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t="s">
        <v>84</v>
      </c>
      <c r="Y8" s="6" t="s">
        <v>87</v>
      </c>
      <c r="Z8" s="6" t="s">
        <v>87</v>
      </c>
      <c r="AA8" s="6" t="s">
        <v>87</v>
      </c>
      <c r="AB8" t="s">
        <v>85</v>
      </c>
      <c r="AC8" s="7">
        <v>43742</v>
      </c>
      <c r="AD8" s="7">
        <v>43781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663C74A-AA11-4149-BEFE-294C1D869D9D}"/>
    <hyperlink ref="R8" r:id="rId2" xr:uid="{CF4430CA-2FC2-4244-A930-778AE5180969}"/>
    <hyperlink ref="S8" r:id="rId3" xr:uid="{2BED2FF7-56FC-451C-9B73-4EF209DF7D38}"/>
    <hyperlink ref="T8" r:id="rId4" xr:uid="{F432C3FF-0555-4AEF-B9DA-3777CCE48D49}"/>
    <hyperlink ref="U8" r:id="rId5" xr:uid="{A6C73D6B-6660-4CFF-9E9D-2648D2BF55FA}"/>
    <hyperlink ref="V8" r:id="rId6" xr:uid="{F5F1716A-5448-4CCE-897D-99EB507B4D9C}"/>
    <hyperlink ref="W8" r:id="rId7" xr:uid="{5BFBCAE4-00D7-4AA8-BCCD-0EF5D5793E88}"/>
    <hyperlink ref="Y8" r:id="rId8" xr:uid="{D9F36F1C-FFC1-494C-8A02-E30316B34D05}"/>
    <hyperlink ref="Z8" r:id="rId9" xr:uid="{5A257AD3-1AD6-47D5-9791-119692EC0E96}"/>
    <hyperlink ref="AA8" r:id="rId10" xr:uid="{24102CAD-B12F-471D-8C49-CA5C3864AD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difvi</cp:lastModifiedBy>
  <dcterms:created xsi:type="dcterms:W3CDTF">2018-06-16T16:24:26Z</dcterms:created>
  <dcterms:modified xsi:type="dcterms:W3CDTF">2019-11-12T18:19:58Z</dcterms:modified>
</cp:coreProperties>
</file>