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0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<sst xmlns="http://schemas.openxmlformats.org/spreadsheetml/2006/main" count="69" uniqueCount="54">
  <si>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</si>
  <si>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</si>
  <si>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</si>
  <si>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</si>
  <si>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</si>
  <si>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</si>
  <si>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</si>
  <si>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</si>
  <si>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</si>
  <si>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</si>
  <si>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</si>
  <si>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</si>
  <si>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</si>
  <si>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</si>
  <si>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</si>
  <si>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</si>
  <si>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</si>
  <si>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</si>
  <si>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</si>
  <si>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</si>
  <si>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</si>
  <si>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</si>
  <si>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</si>
  <si>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</si>
  <si>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</si>
  <si>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</si>
  <si>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</si>
  <si>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</si>
  <si>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</si>
  <si>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</si>
  <si>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</si>
  <si>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</si>
  <si>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</si>
  <si>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</si>
  <si>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</si>
  <si>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</si>
  <si>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</si>
  <si>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</si>
  <si>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</si>
  <si>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</si>
  <si>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</si>
  <si>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</si>
  <si>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</si>
  <si>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</si>
  <si>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</si>
  <si>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</si>
  <si>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</si>
  <si>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</si>
  <si>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</si>
  <si>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</si>
  <si>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</si>
  <si>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NO SE GENRA</t>
  </si>
  <si>
    <t>SUBDIRECCION DE RECURSOS HUMANOS</t>
  </si>
  <si>
    <t>http://www.slpsalud.gob.mx/transparenciaadmon/rhumanos/laborales/RECURSOS%20PUBLICOS%20FXXIFB/FXXIFB/OFICIO%20RECURSOS%20PUBLICOS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</si>
</sst>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rhumanos/laborales/RECURSOS%20PUBLICOS%20FXXIFB/FXXIFB/OFICIO%20RECURSOS%20PUBLICOS" TargetMode="External"/><Relationship Id="rId2" Type="http://schemas.openxmlformats.org/officeDocument/2006/relationships/hyperlink" Target="http://www.slpsalud.gob.mx/transparenciaadmon/rhumanos/laborales/RECURSOS%20PUBLICOS%20FXXIFB/FXXIFB/OFICIO%20RECURSOS%20PUBLICOS" TargetMode="External"/><Relationship Id="rId1" Type="http://schemas.openxmlformats.org/officeDocument/2006/relationships/hyperlink" Target="http://www.slpsalud.gob.mx/transparenciaadmon/rhumanos/laborales/RECURSOS%20PUBLICOS%20FXXIFB/FXXIFB/OFICIO%20RECURSOS%20PUBLIC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lpsalud.gob.mx/transparenciaadmon/rhumanos/laborales/RECURSOS%20PUBLICOS%20FXXIFB/FXXIFB/OFICIO%20RECURSOS%20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3" bestFit="1" customWidth="1"/>
    <col min="15" max="15" width="20.140625" style="3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3" t="s">
        <v>8</v>
      </c>
      <c r="O4" s="3" t="s">
        <v>12</v>
      </c>
      <c r="P4" t="s">
        <v>13</v>
      </c>
    </row>
    <row r="5" spans="1:16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4" t="s">
        <v>32</v>
      </c>
      <c r="C7" s="4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4" t="s">
        <v>44</v>
      </c>
      <c r="O7" s="4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D8" s="2" t="s">
        <v>50</v>
      </c>
      <c r="E8" t="s">
        <v>50</v>
      </c>
      <c r="F8" t="s">
        <v>51</v>
      </c>
      <c r="G8" t="s">
        <v>50</v>
      </c>
      <c r="H8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t="s">
        <v>52</v>
      </c>
      <c r="N8" s="3">
        <v>43529</v>
      </c>
      <c r="O8" s="3">
        <v>43529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K8" r:id="rId1"/>
    <hyperlink ref="J8" r:id="rId2"/>
    <hyperlink ref="I8" r:id="rId3"/>
    <hyperlink ref="L8" r:id="rId4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cp:lastPrinted>2018-08-02T14:35:38Z</cp:lastPrinted>
  <dcterms:created xsi:type="dcterms:W3CDTF">2018-06-16T16:23:45Z</dcterms:created>
  <dcterms:modified xsi:type="dcterms:W3CDTF">2019-03-05T15:44:38Z</dcterms:modified>
</cp:coreProperties>
</file>