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18-21\2019\CEGAIP 2019\MAYO\"/>
    </mc:Choice>
  </mc:AlternateContent>
  <xr:revisionPtr revIDLastSave="0" documentId="13_ncr:1_{60314894-0C25-4958-97C5-031136006C5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<sst xmlns="http://schemas.openxmlformats.org/spreadsheetml/2006/main" count="130" uniqueCount="86">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</sst>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43586</v>
      </c>
      <c r="C8" s="2">
        <v>43616</v>
      </c>
      <c r="D8">
        <v>0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43706</v>
      </c>
      <c r="AD8" s="2">
        <v>43675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2019-07-30T17:09:03Z</dcterms:modified>
</cp:coreProperties>
</file>