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3AE77C50-D7EA-4FE0-B153-ED3B608AA1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<sst xmlns="http://schemas.openxmlformats.org/spreadsheetml/2006/main" count="53" uniqueCount="45">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</sst>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6">
        <v>43525</v>
      </c>
      <c r="C8" s="7">
        <v>43555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2018-04-30T17:50:38Z</dcterms:created>
  <dcterms:modified xsi:type="dcterms:W3CDTF">2020-04-18T03:12:59Z</dcterms:modified>
</cp:coreProperties>
</file>