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<sst xmlns="http://schemas.openxmlformats.org/spreadsheetml/2006/main" count="116" uniqueCount="82">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</sst>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4">
        <v>43678</v>
      </c>
      <c r="C8" s="4">
        <v>43708</v>
      </c>
      <c r="D8">
        <v>2019</v>
      </c>
      <c r="E8">
        <v>2019</v>
      </c>
      <c r="F8" s="6" t="s">
        <v>75</v>
      </c>
      <c r="G8" t="s">
        <v>77</v>
      </c>
      <c r="H8">
        <v>0</v>
      </c>
      <c r="I8" t="s">
        <v>77</v>
      </c>
      <c r="J8">
        <v>0</v>
      </c>
      <c r="K8" s="3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>
        <v>0</v>
      </c>
      <c r="X8" s="5" t="s">
        <v>81</v>
      </c>
      <c r="Y8">
        <v>0</v>
      </c>
      <c r="Z8" s="5" t="s">
        <v>81</v>
      </c>
      <c r="AA8" t="s">
        <v>79</v>
      </c>
      <c r="AB8" s="4">
        <v>43717</v>
      </c>
      <c r="AC8" s="4">
        <v>43717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2021-10-13T19:31:31Z</dcterms:modified>
</cp:coreProperties>
</file>