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<sst xmlns="http://schemas.openxmlformats.org/spreadsheetml/2006/main" count="913" uniqueCount="338">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</sst>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4">
      <selection activeCell="AA43" sqref="AA43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