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8_{2B4538F8-2DE9-4E9B-9C35-7203FC2869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<sst xmlns="http://schemas.openxmlformats.org/spreadsheetml/2006/main" count="144" uniqueCount="97">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</sst>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43556</v>
      </c>
      <c r="R8" s="2">
        <v>43754</v>
      </c>
      <c r="S8" t="s">
        <v>85</v>
      </c>
    </row>
    <row r="9" spans="1:19" x14ac:dyDescent="0.25">
      <c r="A9" s="7">
        <v>2019</v>
      </c>
      <c r="B9" s="2">
        <v>43525</v>
      </c>
      <c r="C9" s="2">
        <v>43555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43556</v>
      </c>
      <c r="R9" s="2">
        <v>43754</v>
      </c>
      <c r="S9" s="5" t="s">
        <v>85</v>
      </c>
    </row>
    <row r="10" spans="1:19" x14ac:dyDescent="0.25">
      <c r="A10" s="7">
        <v>2019</v>
      </c>
      <c r="B10" s="2">
        <v>43525</v>
      </c>
      <c r="C10" s="2">
        <v>43555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43556</v>
      </c>
      <c r="R10" s="2">
        <v>43754</v>
      </c>
      <c r="S10" s="5" t="s">
        <v>85</v>
      </c>
    </row>
    <row r="11" spans="1:19" x14ac:dyDescent="0.25">
      <c r="A11" s="7">
        <v>2019</v>
      </c>
      <c r="B11" s="2">
        <v>43525</v>
      </c>
      <c r="C11" s="2">
        <v>43555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43556</v>
      </c>
      <c r="R11" s="2">
        <v>43754</v>
      </c>
      <c r="S11" s="5" t="s">
        <v>85</v>
      </c>
    </row>
    <row r="12" spans="1:19" x14ac:dyDescent="0.25">
      <c r="A12" s="7">
        <v>2019</v>
      </c>
      <c r="B12" s="2">
        <v>43525</v>
      </c>
      <c r="C12" s="2">
        <v>43555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43556</v>
      </c>
      <c r="R12" s="2">
        <v>43754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2019-10-16T18:50:37Z</dcterms:modified>
</cp:coreProperties>
</file>