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585" windowWidth="90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<sst xmlns="http://schemas.openxmlformats.org/spreadsheetml/2006/main" count="181" uniqueCount="118">
  <si>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</si>
  <si>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</si>
  <si>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</si>
  <si>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</si>
  <si>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</si>
  <si>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</si>
  <si>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</si>
  <si>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</si>
  <si>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</si>
  <si>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</si>
  <si>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</si>
  <si>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</si>
  <si>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</si>
  <si>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</si>
  <si>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</si>
  <si>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</si>
  <si>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</si>
  <si>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</si>
  <si>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</si>
  <si>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</si>
  <si>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</si>
  <si>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</si>
  <si>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</si>
  <si>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</si>
  <si>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</si>
  <si>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</si>
  <si>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</si>
  <si>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</si>
  <si>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</si>
  <si>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</si>
  <si>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</si>
  <si>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</si>
  <si>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</si>
  <si>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</si>
  <si>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</si>
  <si>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</si>
  <si>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</si>
  <si>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</si>
  <si>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</si>
  <si>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</si>
  <si>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</si>
  <si>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</si>
  <si>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</si>
  <si>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</si>
  <si>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</si>
  <si>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</si>
  <si>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</si>
  <si>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</si>
  <si>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</si>
  <si>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</si>
  <si>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</si>
  <si>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</si>
  <si>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</si>
  <si>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</si>
  <si>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</si>
  <si>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</si>
  <si>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</si>
  <si>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</si>
  <si>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</si>
  <si>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</si>
  <si>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</si>
  <si>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</si>
  <si>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</si>
  <si>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</si>
  <si>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</si>
  <si>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</si>
  <si>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</si>
  <si>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</si>
  <si>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</si>
  <si>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</si>
  <si>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</si>
  <si>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</si>
  <si>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</si>
  <si>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</si>
  <si>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</si>
  <si>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</si>
  <si>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</si>
  <si>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</si>
  <si>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</si>
  <si>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</si>
  <si>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</si>
  <si>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</si>
  <si>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</si>
  <si>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</si>
  <si>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</si>
  <si>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</si>
  <si>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</si>
  <si>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</si>
  <si>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</si>
  <si>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</si>
  <si>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</si>
  <si>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</si>
  <si>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</si>
  <si>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</si>
  <si>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</si>
  <si>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</si>
  <si>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</si>
  <si>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</si>
  <si>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</si>
  <si>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</si>
  <si>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</si>
  <si>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</si>
  <si>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</si>
  <si>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</si>
  <si>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</si>
  <si>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</si>
  <si>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</si>
  <si>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</si>
  <si>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</si>
  <si>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</si>
  <si>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</si>
  <si>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</si>
  <si>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Ejecutiva</t>
  </si>
  <si>
    <t>http://www.cedhslp.org.mx/Docs_old/Informe_CEDH/inicio.html</t>
  </si>
  <si>
    <t>Tabla_550517!A1</t>
  </si>
  <si>
    <t>NO SE GENERÓ INFORMACIÓN YA QUE LA CEDH NO HA EMITIDO RECOMENDACIONES PARA EL CEEPAC</t>
  </si>
  <si>
    <t>NO SE GENERÒ EN ENERO</t>
  </si>
  <si>
    <t>NO SE GENERO EN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</si>
</sst>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5.4257812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3.75" x14ac:dyDescent="0.25">
      <c r="A8" s="4">
        <v>2019</v>
      </c>
      <c r="B8" s="5">
        <v>43497</v>
      </c>
      <c r="C8" s="5">
        <v>43524</v>
      </c>
      <c r="D8" s="4" t="s">
        <v>117</v>
      </c>
      <c r="E8" s="4" t="s">
        <v>117</v>
      </c>
      <c r="F8" s="4" t="s">
        <v>117</v>
      </c>
      <c r="G8" s="4" t="s">
        <v>117</v>
      </c>
      <c r="H8" s="4" t="s">
        <v>117</v>
      </c>
      <c r="I8" s="4" t="s">
        <v>117</v>
      </c>
      <c r="J8" s="4" t="s">
        <v>117</v>
      </c>
      <c r="K8" s="4" t="s">
        <v>117</v>
      </c>
      <c r="L8" s="4" t="s">
        <v>117</v>
      </c>
      <c r="M8" s="4" t="s">
        <v>117</v>
      </c>
      <c r="N8" s="4" t="s">
        <v>117</v>
      </c>
      <c r="O8" s="4" t="s">
        <v>117</v>
      </c>
      <c r="P8" s="4" t="s">
        <v>117</v>
      </c>
      <c r="Q8" s="4" t="s">
        <v>117</v>
      </c>
      <c r="R8" s="4" t="s">
        <v>117</v>
      </c>
      <c r="S8" s="4" t="s">
        <v>113</v>
      </c>
      <c r="T8" s="4" t="s">
        <v>117</v>
      </c>
      <c r="U8" s="4" t="s">
        <v>117</v>
      </c>
      <c r="V8" s="3" t="s">
        <v>114</v>
      </c>
      <c r="W8" s="4" t="s">
        <v>117</v>
      </c>
      <c r="X8" s="4" t="s">
        <v>117</v>
      </c>
      <c r="Y8" s="4" t="s">
        <v>117</v>
      </c>
      <c r="Z8" s="4" t="s">
        <v>117</v>
      </c>
      <c r="AA8" s="4" t="s">
        <v>117</v>
      </c>
      <c r="AB8" s="4" t="s">
        <v>117</v>
      </c>
      <c r="AC8" s="4" t="s">
        <v>117</v>
      </c>
      <c r="AD8" s="4" t="s">
        <v>117</v>
      </c>
      <c r="AE8" s="4" t="s">
        <v>117</v>
      </c>
      <c r="AF8" s="4" t="s">
        <v>117</v>
      </c>
      <c r="AG8" s="4" t="s">
        <v>117</v>
      </c>
      <c r="AH8" s="4" t="s">
        <v>117</v>
      </c>
      <c r="AI8" s="4" t="s">
        <v>112</v>
      </c>
      <c r="AJ8" s="5">
        <v>43534</v>
      </c>
      <c r="AK8" s="5">
        <v>43534</v>
      </c>
      <c r="AL8" s="6" t="s">
        <v>115</v>
      </c>
    </row>
    <row r="9" spans="1:38" x14ac:dyDescent="0.25">
      <c r="V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V8" location="Tabla_550517!A1" display="Tabla_550517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 t="s">
        <v>116</v>
      </c>
      <c r="C4" s="8" t="s">
        <v>116</v>
      </c>
      <c r="D4" s="8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2018-06-16T16:21:53Z</dcterms:created>
  <dcterms:modified xsi:type="dcterms:W3CDTF">2019-03-08T18:48:53Z</dcterms:modified>
</cp:coreProperties>
</file>