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NTABILIDAD\RECURSOS MATERIALES\FRACC 34\"/>
    </mc:Choice>
  </mc:AlternateContent>
  <xr:revisionPtr revIDLastSave="0" documentId="13_ncr:1_{C336BAEB-5BA7-47AA-A1D5-6D87578C112E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<sst xmlns="http://schemas.openxmlformats.org/spreadsheetml/2006/main" count="371" uniqueCount="200">
  <si>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</si>
  <si>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</si>
  <si>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</si>
  <si>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</si>
  <si>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</si>
  <si>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</si>
  <si>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</si>
  <si>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</si>
  <si>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</si>
  <si>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</si>
  <si>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</si>
  <si>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</si>
  <si>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</si>
  <si>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</si>
  <si>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</si>
  <si>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</si>
  <si>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</si>
  <si>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</si>
  <si>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</si>
  <si>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</si>
  <si>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</si>
  <si>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</si>
  <si>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</si>
  <si>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</si>
  <si>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</si>
  <si>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</si>
  <si>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</si>
  <si>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</si>
  <si>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</si>
  <si>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</si>
  <si>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</si>
  <si>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</si>
  <si>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</si>
  <si>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</si>
  <si>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</si>
  <si>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</si>
  <si>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</si>
  <si>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</si>
  <si>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</si>
  <si>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</si>
  <si>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</si>
  <si>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</si>
  <si>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</si>
  <si>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</si>
  <si>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</si>
  <si>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</si>
  <si>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</si>
  <si>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</si>
  <si>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</si>
  <si>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</si>
  <si>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</si>
  <si>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</si>
  <si>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</si>
  <si>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</si>
  <si>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</si>
  <si>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</si>
  <si>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</si>
  <si>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</si>
  <si>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</si>
  <si>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</si>
  <si>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</si>
  <si>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</si>
  <si>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</si>
  <si>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</si>
  <si>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</si>
  <si>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</si>
  <si>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</si>
  <si>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</si>
  <si>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</si>
  <si>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</si>
  <si>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</si>
  <si>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</si>
  <si>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</si>
  <si>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</si>
  <si>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</si>
  <si>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</si>
  <si>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</si>
  <si>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</si>
  <si>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</si>
  <si>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</si>
  <si>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</si>
  <si>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</si>
  <si>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</si>
  <si>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</si>
  <si>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</si>
  <si>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</si>
  <si>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</si>
  <si>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</si>
  <si>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</si>
  <si>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</si>
  <si>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</si>
  <si>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</si>
  <si>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</si>
  <si>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</si>
  <si>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</si>
  <si>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</si>
  <si>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</si>
  <si>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</si>
  <si>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</si>
  <si>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</si>
  <si>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</si>
  <si>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</si>
  <si>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</si>
  <si>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</si>
  <si>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</si>
  <si>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</si>
  <si>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</si>
  <si>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</si>
  <si>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</si>
  <si>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</si>
  <si>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</si>
  <si>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</si>
  <si>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</si>
  <si>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</si>
  <si>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</si>
  <si>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</si>
  <si>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</si>
  <si>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</si>
  <si>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</si>
  <si>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</si>
  <si>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</si>
  <si>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</si>
  <si>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</si>
  <si>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</si>
  <si>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</si>
  <si>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</si>
  <si>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</si>
  <si>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</si>
  <si>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</si>
  <si>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</si>
  <si>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</si>
  <si>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</si>
  <si>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</si>
  <si>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</si>
  <si>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</si>
  <si>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</si>
  <si>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</si>
  <si>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</si>
  <si>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</si>
  <si>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</si>
  <si>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</si>
  <si>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</si>
  <si>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</si>
  <si>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</si>
  <si>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</si>
  <si>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</si>
  <si>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</si>
  <si>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</si>
  <si>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</si>
  <si>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</si>
  <si>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</si>
  <si>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</si>
  <si>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</si>
  <si>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</si>
  <si>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</si>
  <si>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</si>
  <si>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</si>
  <si>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</si>
  <si>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</si>
  <si>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</si>
  <si>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</si>
  <si>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</si>
  <si>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</si>
  <si>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</si>
  <si>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</si>
  <si>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</si>
  <si>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</si>
  <si>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</si>
  <si>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</si>
  <si>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</si>
  <si>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</si>
  <si>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</si>
  <si>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</si>
  <si>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</si>
  <si>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</si>
  <si>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</si>
  <si>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</si>
  <si>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</si>
  <si>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</si>
  <si>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</si>
  <si>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</si>
  <si>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</si>
  <si>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</si>
  <si>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</si>
  <si>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</si>
  <si>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</si>
  <si>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</si>
  <si>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</si>
  <si>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</si>
  <si>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</si>
  <si>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</si>
  <si>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</si>
  <si>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</si>
  <si>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</si>
  <si>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</si>
  <si>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</si>
  <si>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</si>
  <si>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</si>
  <si>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</si>
  <si>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EN ESTE PERIODO NO SE GENERARON PROCESOS DE LICITACIONES. ESTE FORMATO CORRESPONDE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</si>
</sst>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8" applyFont="1"/>
    <xf numFmtId="14" fontId="0" fillId="0" borderId="0" xfId="0" applyNumberFormat="1"/>
    <xf numFmtId="14" fontId="5" fillId="3" borderId="0" xfId="18" applyNumberFormat="1" applyFont="1"/>
    <xf numFmtId="0" fontId="5" fillId="3" borderId="0" xfId="43" applyFont="1"/>
    <xf numFmtId="0" fontId="3" fillId="3" borderId="0" xfId="71"/>
    <xf numFmtId="0" fontId="3" fillId="3" borderId="0" xfId="71"/>
    <xf numFmtId="0" fontId="3" fillId="3" borderId="0" xfId="71"/>
    <xf numFmtId="0" fontId="3" fillId="3" borderId="0" xfId="71"/>
    <xf numFmtId="0" fontId="3" fillId="3" borderId="0" xfId="71"/>
    <xf numFmtId="0" fontId="3" fillId="3" borderId="0" xfId="71"/>
  </cellXfs>
  <cellStyles count="105">
    <cellStyle name="Normal" xfId="0" builtinId="0"/>
    <cellStyle name="Normal 10" xfId="23" xr:uid="{1A96BCA6-561F-4E36-B446-EB63D1B9E961}"/>
    <cellStyle name="Normal 100" xfId="100" xr:uid="{E156C796-AC03-4160-BC4C-A6239233FE58}"/>
    <cellStyle name="Normal 101" xfId="102" xr:uid="{31A77E39-0B89-460A-8BAA-2DC67083B7DC}"/>
    <cellStyle name="Normal 102" xfId="101" xr:uid="{42B70FD1-4704-40D4-899A-005FDA0EE559}"/>
    <cellStyle name="Normal 103" xfId="99" xr:uid="{E4D5227C-BDF9-475C-8542-A11B958602A9}"/>
    <cellStyle name="Normal 104" xfId="103" xr:uid="{B453302B-50D7-4395-BDCC-F5322C55FBE8}"/>
    <cellStyle name="Normal 11" xfId="24" xr:uid="{8F4C2BD6-6E0A-4817-983C-114C0034D315}"/>
    <cellStyle name="Normal 12" xfId="25" xr:uid="{9BBD9176-7B43-4842-98ED-5EF96A78F7BE}"/>
    <cellStyle name="Normal 13" xfId="26" xr:uid="{0FE9E669-DBB9-4202-89CA-5B2E7962DD7B}"/>
    <cellStyle name="Normal 14" xfId="27" xr:uid="{432B6C99-7432-49E3-86ED-8516AD7343E2}"/>
    <cellStyle name="Normal 15" xfId="14" xr:uid="{0B215FC5-BBAC-4C20-92EB-BDA709E45456}"/>
    <cellStyle name="Normal 16" xfId="28" xr:uid="{BE339FF3-C357-4D4D-9B02-AB373E2C97F2}"/>
    <cellStyle name="Normal 17" xfId="29" xr:uid="{2A47C060-9D86-426D-BC5A-E189B6F8515E}"/>
    <cellStyle name="Normal 18" xfId="30" xr:uid="{9276F027-83FA-487A-AFEF-8D631080A886}"/>
    <cellStyle name="Normal 19" xfId="31" xr:uid="{85D1443D-6E7B-4B52-A826-077A257B99F8}"/>
    <cellStyle name="Normal 2" xfId="18" xr:uid="{44180D26-7CF2-43E1-A6CE-AC6DC7E45CB0}"/>
    <cellStyle name="Normal 2 2" xfId="43" xr:uid="{6B439A03-ABDE-432F-8DC2-33537733235B}"/>
    <cellStyle name="Normal 20" xfId="32" xr:uid="{76EF889D-48AB-49D8-B882-EDE5E93ACEAB}"/>
    <cellStyle name="Normal 21" xfId="33" xr:uid="{B66C62CA-F947-4AB6-A81A-4BBD377307D9}"/>
    <cellStyle name="Normal 22" xfId="34" xr:uid="{1B415C89-E43C-45E6-AA5A-1B0FF0F4AD99}"/>
    <cellStyle name="Normal 23" xfId="13" xr:uid="{02289159-21A6-4404-B2EC-5A3FD0912594}"/>
    <cellStyle name="Normal 24" xfId="35" xr:uid="{7C36207B-D39F-4C9E-9D75-58964C2DBB22}"/>
    <cellStyle name="Normal 25" xfId="36" xr:uid="{09DB2E2B-7A16-4792-989C-0F926B27DFF6}"/>
    <cellStyle name="Normal 26" xfId="40" xr:uid="{8E067FA6-CE88-4392-9DFB-F22D095D3812}"/>
    <cellStyle name="Normal 27" xfId="37" xr:uid="{31430759-3756-4C4F-A96F-A6DE58C3B844}"/>
    <cellStyle name="Normal 28" xfId="39" xr:uid="{955CE26F-3FFA-4D21-890A-8CDE1CC7281C}"/>
    <cellStyle name="Normal 29" xfId="38" xr:uid="{D827BB4B-BF0C-4FDD-9C89-C54E40DA4E14}"/>
    <cellStyle name="Normal 3" xfId="17" xr:uid="{6FA1457A-7EAA-423F-82E2-E3808C920143}"/>
    <cellStyle name="Normal 30" xfId="12" xr:uid="{7FCD4902-6FC7-4403-B7EA-B8AE374CFABF}"/>
    <cellStyle name="Normal 31" xfId="41" xr:uid="{CE5E227F-8DDA-45DF-822B-D0A1DF9AC71E}"/>
    <cellStyle name="Normal 32" xfId="42" xr:uid="{188DF5B7-AF0F-4EED-A016-415539E230E1}"/>
    <cellStyle name="Normal 33" xfId="44" xr:uid="{6FCEBB1E-140C-4963-87E9-1E04CF09B299}"/>
    <cellStyle name="Normal 34" xfId="45" xr:uid="{06314649-5DC2-4E73-9BA9-D343213872D9}"/>
    <cellStyle name="Normal 35" xfId="46" xr:uid="{42440FAA-A95C-4D97-B152-1CE974028CC0}"/>
    <cellStyle name="Normal 36" xfId="11" xr:uid="{7A8E1717-3A28-4733-A51A-0CEB213527FD}"/>
    <cellStyle name="Normal 37" xfId="47" xr:uid="{82E426F5-24BA-4C8D-BE42-B0EF629EF435}"/>
    <cellStyle name="Normal 38" xfId="10" xr:uid="{DA3F900E-4FEC-4DEF-B35E-9E7C77071C84}"/>
    <cellStyle name="Normal 39" xfId="48" xr:uid="{E80CF3D4-DFD5-456C-8D26-5BD51E63C3D3}"/>
    <cellStyle name="Normal 4" xfId="19" xr:uid="{827846A3-789B-4BA5-8204-F4024664AD30}"/>
    <cellStyle name="Normal 40" xfId="51" xr:uid="{E091CE74-25DC-4691-A6EB-D65350F50020}"/>
    <cellStyle name="Normal 41" xfId="52" xr:uid="{858973E0-F73D-423B-AA4F-CDAAB6E668EF}"/>
    <cellStyle name="Normal 42" xfId="49" xr:uid="{FF3A66DF-381A-49C8-AAA3-91AC18EDB544}"/>
    <cellStyle name="Normal 43" xfId="50" xr:uid="{F27C4DA9-0687-4E6B-B4C9-F23B71CEE588}"/>
    <cellStyle name="Normal 44" xfId="53" xr:uid="{8FA261D1-72C9-40A0-AB7D-03012330E2C5}"/>
    <cellStyle name="Normal 45" xfId="54" xr:uid="{8E1E72DD-423F-4CB2-885E-F4F38521E2C0}"/>
    <cellStyle name="Normal 46" xfId="9" xr:uid="{66D5B405-ECB9-414A-8B5A-858F8F50C677}"/>
    <cellStyle name="Normal 47" xfId="55" xr:uid="{8CB57E40-ED81-419F-9458-F39FF63A2E84}"/>
    <cellStyle name="Normal 48" xfId="59" xr:uid="{2CD7D501-A39F-424F-BD26-E53188D466B7}"/>
    <cellStyle name="Normal 49" xfId="56" xr:uid="{74DCB4E3-47EA-4C52-BC91-D64804961CC3}"/>
    <cellStyle name="Normal 5" xfId="16" xr:uid="{A381D16E-5AB6-4D47-B796-92272EBDBF5F}"/>
    <cellStyle name="Normal 50" xfId="58" xr:uid="{AD3E0C06-92C3-457E-9109-97FE3020365F}"/>
    <cellStyle name="Normal 51" xfId="60" xr:uid="{3A777F02-46AA-4C13-87FA-638039121B15}"/>
    <cellStyle name="Normal 52" xfId="57" xr:uid="{C6AAA4B6-8C58-46B4-A189-9D657146D9E1}"/>
    <cellStyle name="Normal 53" xfId="61" xr:uid="{26B61D32-BADD-4E8D-8B85-26EE3651A87F}"/>
    <cellStyle name="Normal 54" xfId="8" xr:uid="{42D36D55-9E90-4A80-AFC6-2BD5B57600F4}"/>
    <cellStyle name="Normal 55" xfId="62" xr:uid="{8DA1944E-9B28-4CBC-ABF2-FA1C92FCE71C}"/>
    <cellStyle name="Normal 56" xfId="65" xr:uid="{2E189E99-72B0-4A99-93CE-B23901048639}"/>
    <cellStyle name="Normal 57" xfId="67" xr:uid="{C3FDCD84-2C94-4E47-90AB-820275DBB0E9}"/>
    <cellStyle name="Normal 58" xfId="66" xr:uid="{62B99467-C8B0-45B2-AD32-B6F095EEA37B}"/>
    <cellStyle name="Normal 59" xfId="63" xr:uid="{77449D83-B95F-4E49-8C1E-CDFB8CE404D4}"/>
    <cellStyle name="Normal 6" xfId="20" xr:uid="{5E56F793-B2FA-40E7-A50B-D9D31285347C}"/>
    <cellStyle name="Normal 60" xfId="64" xr:uid="{29047FEB-3373-4F53-8F70-C73125CAFA40}"/>
    <cellStyle name="Normal 61" xfId="68" xr:uid="{0C372ADF-455B-43B6-AFF3-726C4F5C046B}"/>
    <cellStyle name="Normal 62" xfId="7" xr:uid="{8901DBBF-CFF8-4A4C-9A4D-3D702646A7F9}"/>
    <cellStyle name="Normal 63" xfId="69" xr:uid="{BD75B4E8-9984-4966-B964-DABB7D5AE463}"/>
    <cellStyle name="Normal 64" xfId="6" xr:uid="{44E8AC0C-5FD2-4D85-8B1F-28B7FC4CA691}"/>
    <cellStyle name="Normal 65" xfId="70" xr:uid="{2C0C9B6D-4EAB-450C-8EAE-D221A72CBCBC}"/>
    <cellStyle name="Normal 66" xfId="5" xr:uid="{3CD8782A-CD67-4A03-B28D-C121721FB740}"/>
    <cellStyle name="Normal 67" xfId="71" xr:uid="{7AC5AA80-CBBD-4E00-9334-55D8C0FF0844}"/>
    <cellStyle name="Normal 68" xfId="72" xr:uid="{F0706015-B7DE-4E77-ACC6-E0EA29D12834}"/>
    <cellStyle name="Normal 69" xfId="76" xr:uid="{1360A410-551E-4A0B-A9BB-F40C248D6B54}"/>
    <cellStyle name="Normal 7" xfId="15" xr:uid="{FD8CD107-A03D-454C-A006-05058B13B96A}"/>
    <cellStyle name="Normal 70" xfId="73" xr:uid="{CC818EB1-8A57-45AF-8D49-1702041FA27B}"/>
    <cellStyle name="Normal 71" xfId="75" xr:uid="{B309B9AA-674D-4408-A04A-B950EB91097A}"/>
    <cellStyle name="Normal 72" xfId="74" xr:uid="{6AA634B2-E550-4DF6-BF4D-92E9F966C05D}"/>
    <cellStyle name="Normal 73" xfId="4" xr:uid="{ED9FA534-1931-4E55-B465-BA340BC82F70}"/>
    <cellStyle name="Normal 74" xfId="77" xr:uid="{6F46EBEF-D4A0-4845-8F27-1912346844A1}"/>
    <cellStyle name="Normal 75" xfId="79" xr:uid="{958626ED-4094-4027-BB86-B86D28B87B7C}"/>
    <cellStyle name="Normal 76" xfId="82" xr:uid="{915794D3-412B-4A0F-BC00-08D825CBA3C6}"/>
    <cellStyle name="Normal 77" xfId="81" xr:uid="{A2B907C0-BB87-4B2D-A494-516D3362BD2B}"/>
    <cellStyle name="Normal 78" xfId="78" xr:uid="{60EFC8DE-0ADA-4D35-8D51-D220583694A2}"/>
    <cellStyle name="Normal 79" xfId="83" xr:uid="{B9FF64A7-E964-4999-9245-8831400D2F08}"/>
    <cellStyle name="Normal 8" xfId="21" xr:uid="{70D8EAD0-912F-40CB-8536-4BEF67B0BBA9}"/>
    <cellStyle name="Normal 80" xfId="80" xr:uid="{1074CDCC-142C-4466-9A8A-366BE30238F7}"/>
    <cellStyle name="Normal 81" xfId="3" xr:uid="{5A485B57-830F-4DA8-878A-2086B56F6ED8}"/>
    <cellStyle name="Normal 82" xfId="84" xr:uid="{C3734E20-47C9-4F8E-9CA9-FAFDFFF40732}"/>
    <cellStyle name="Normal 83" xfId="86" xr:uid="{72B8DD71-60AC-44A5-B9A5-22ED707CFB04}"/>
    <cellStyle name="Normal 84" xfId="85" xr:uid="{21FE507A-9871-46A8-8ED8-1A9FD5967E49}"/>
    <cellStyle name="Normal 85" xfId="87" xr:uid="{6C402B04-22C6-4764-96D0-C4109F3A288C}"/>
    <cellStyle name="Normal 86" xfId="88" xr:uid="{BE9BFBC1-CE4C-4DE2-9267-A0871C73557D}"/>
    <cellStyle name="Normal 87" xfId="89" xr:uid="{C6F9F0B5-CD5F-487C-BC4E-1E6069A7DCBA}"/>
    <cellStyle name="Normal 88" xfId="90" xr:uid="{C608C21A-4454-4FEF-8729-64E981A435DB}"/>
    <cellStyle name="Normal 89" xfId="2" xr:uid="{C2DF1E99-0497-4334-986B-62264637C2C9}"/>
    <cellStyle name="Normal 9" xfId="22" xr:uid="{D691E660-E121-49AE-AB2A-3C7069098777}"/>
    <cellStyle name="Normal 90" xfId="91" xr:uid="{4F8CCC9E-E1B9-4DC7-9998-7F1876378917}"/>
    <cellStyle name="Normal 91" xfId="92" xr:uid="{A52C8C16-E697-4B7F-85DF-01678BB4291F}"/>
    <cellStyle name="Normal 92" xfId="97" xr:uid="{858F662E-A8A1-4C75-8945-8808DF42BD1B}"/>
    <cellStyle name="Normal 93" xfId="93" xr:uid="{8AE0A869-93B4-4F94-9C33-4DB7472EB892}"/>
    <cellStyle name="Normal 94" xfId="96" xr:uid="{0FC4739E-C408-4F8E-B4C0-5532735E485E}"/>
    <cellStyle name="Normal 95" xfId="94" xr:uid="{3A21C26D-EE46-45FB-BD6B-9236A6E9212A}"/>
    <cellStyle name="Normal 96" xfId="95" xr:uid="{57FC51A9-FCCC-4404-908A-0821F4EBEF87}"/>
    <cellStyle name="Normal 97" xfId="1" xr:uid="{6B3CAE93-769E-4739-8362-8AD970EF74B2}"/>
    <cellStyle name="Normal 98" xfId="98" xr:uid="{151E302A-7A25-45B1-BB65-0741D0381FD4}"/>
    <cellStyle name="Normal 99" xfId="104" xr:uid="{1DBA5799-561D-4D6E-BF00-E9D9A71FEE2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7">
        <v>43770</v>
      </c>
      <c r="C8" s="7">
        <v>43799</v>
      </c>
      <c r="D8" s="6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6" t="s">
        <v>197</v>
      </c>
      <c r="K8" s="6" t="s">
        <v>197</v>
      </c>
      <c r="L8" s="6" t="s">
        <v>197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 t="s">
        <v>197</v>
      </c>
      <c r="AB8" s="6" t="s">
        <v>197</v>
      </c>
      <c r="AC8" s="6" t="s">
        <v>197</v>
      </c>
      <c r="AD8" s="6" t="s">
        <v>197</v>
      </c>
      <c r="AE8" s="6" t="s">
        <v>197</v>
      </c>
      <c r="AF8" s="6" t="s">
        <v>197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M8" s="6" t="s">
        <v>197</v>
      </c>
      <c r="AN8" s="6" t="s">
        <v>197</v>
      </c>
      <c r="AO8" s="6" t="s">
        <v>197</v>
      </c>
      <c r="AP8" s="6" t="s">
        <v>197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197</v>
      </c>
      <c r="AX8" s="6" t="s">
        <v>197</v>
      </c>
      <c r="AY8" s="6" t="s">
        <v>197</v>
      </c>
      <c r="AZ8" s="6" t="s">
        <v>197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198</v>
      </c>
      <c r="BF8" s="8">
        <v>43836</v>
      </c>
      <c r="BG8" s="7">
        <v>43805</v>
      </c>
      <c r="BH8" s="9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0" t="s">
        <v>197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1" t="s">
        <v>197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2" t="s">
        <v>197</v>
      </c>
      <c r="B4" s="12" t="s">
        <v>197</v>
      </c>
      <c r="C4" s="12" t="s">
        <v>197</v>
      </c>
      <c r="D4" s="12" t="s">
        <v>197</v>
      </c>
      <c r="E4" s="12" t="s">
        <v>197</v>
      </c>
      <c r="F4" s="1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3" t="s">
        <v>197</v>
      </c>
      <c r="B4" s="13" t="s">
        <v>197</v>
      </c>
      <c r="C4" s="13" t="s">
        <v>197</v>
      </c>
      <c r="D4" s="13" t="s">
        <v>197</v>
      </c>
      <c r="E4" s="13" t="s">
        <v>197</v>
      </c>
      <c r="F4" s="1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4" t="s">
        <v>197</v>
      </c>
      <c r="B4" s="14" t="s">
        <v>197</v>
      </c>
      <c r="C4" s="14"/>
      <c r="D4" s="14"/>
      <c r="E4" s="14"/>
      <c r="F4" s="1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5" t="s">
        <v>197</v>
      </c>
      <c r="B4" s="15" t="s">
        <v>197</v>
      </c>
      <c r="C4" s="15" t="s">
        <v>197</v>
      </c>
      <c r="D4" s="15" t="s">
        <v>197</v>
      </c>
      <c r="E4" s="15" t="s">
        <v>197</v>
      </c>
      <c r="F4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2018-06-16T16:24:55Z</dcterms:created>
  <dcterms:modified xsi:type="dcterms:W3CDTF">2019-12-06T15:40:23Z</dcterms:modified>
</cp:coreProperties>
</file>