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MPLAN\JESUS NOE\QUINTA\XLIII\ENERO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<sst xmlns="http://schemas.openxmlformats.org/spreadsheetml/2006/main" count="66" uniqueCount="52">
  <si>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</si>
  <si>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</si>
  <si>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</si>
  <si>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</si>
  <si>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</si>
  <si>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</si>
  <si>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</si>
  <si>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</si>
  <si>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</si>
  <si>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</si>
  <si>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</si>
  <si>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</si>
  <si>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</si>
  <si>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</si>
  <si>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</si>
  <si>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</si>
  <si>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</si>
  <si>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</si>
  <si>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</si>
  <si>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</si>
  <si>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</si>
  <si>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</si>
  <si>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</si>
  <si>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</si>
  <si>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</si>
  <si>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</si>
  <si>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</si>
  <si>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</si>
  <si>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</si>
  <si>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</si>
  <si>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</si>
  <si>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</si>
  <si>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</si>
  <si>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</si>
  <si>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</si>
  <si>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</si>
  <si>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</si>
  <si>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</si>
  <si>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</si>
  <si>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</si>
  <si>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</si>
  <si>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</si>
  <si>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</si>
  <si>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</si>
  <si>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</si>
  <si>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</si>
  <si>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</si>
  <si>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</si>
  <si>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</si>
  <si>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http://www.cegaipslp.org.mx/HV2019Tres.nsf/nombre_de_la_vista/58F5161B10B83A148625846800666BCA/$File/NO+SE+GENERO.docx</t>
  </si>
  <si>
    <t>UNIDAD JURIDICA/ UNIDAD ADMINISTRATIVA</t>
  </si>
  <si>
    <t>INEXISTENTE NO SE EMITIERON RESOLUCIONES O LAUDOS DERIVADOS DE UN JUICIO EN ESTE PERIODO . APLICA ART XIX DE LA LGTAIP.DE ESTA FRACCION XLIII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</si>
</sst>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Fill="1" applyBorder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39.71093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2019</v>
      </c>
      <c r="B8" s="3">
        <v>43466</v>
      </c>
      <c r="C8" s="3">
        <v>43496</v>
      </c>
      <c r="D8" t="s">
        <v>48</v>
      </c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4" t="s">
        <v>49</v>
      </c>
      <c r="K8" s="4" t="s">
        <v>49</v>
      </c>
      <c r="L8" s="5" t="s">
        <v>50</v>
      </c>
      <c r="M8" s="3">
        <v>43712</v>
      </c>
      <c r="N8" s="3">
        <v>43712</v>
      </c>
      <c r="O8" s="6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:K8" r:id="rId1" display="http://www.cegaipslp.org.mx/HV2019Tres.nsf/nombre_de_la_vista/58F5161B10B83A148625846800666BCA/$File/NO+SE+GENER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2018-06-16T16:21:49Z</dcterms:created>
  <dcterms:modified xsi:type="dcterms:W3CDTF">2019-09-05T04:57:06Z</dcterms:modified>
</cp:coreProperties>
</file>