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<sst xmlns="http://schemas.openxmlformats.org/spreadsheetml/2006/main" count="204" uniqueCount="121">
  <si>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</si>
  <si>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</si>
  <si>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</si>
  <si>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</si>
  <si>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</si>
  <si>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</si>
  <si>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</si>
  <si>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</si>
  <si>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</si>
  <si>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</si>
  <si>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</si>
  <si>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</si>
  <si>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</si>
  <si>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</si>
  <si>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</si>
  <si>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</si>
  <si>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</si>
  <si>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</si>
  <si>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</si>
  <si>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</si>
  <si>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</si>
  <si>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</si>
  <si>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</si>
  <si>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</si>
  <si>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</si>
  <si>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</si>
  <si>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</si>
  <si>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</si>
  <si>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</si>
  <si>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</si>
  <si>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</si>
  <si>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</si>
  <si>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</si>
  <si>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</si>
  <si>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</si>
  <si>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</si>
  <si>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</si>
  <si>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</si>
  <si>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</si>
  <si>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</si>
  <si>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</si>
  <si>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</si>
  <si>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</si>
  <si>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</si>
  <si>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</si>
  <si>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</si>
  <si>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</si>
  <si>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</si>
  <si>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</si>
  <si>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</si>
  <si>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</si>
  <si>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</si>
  <si>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</si>
  <si>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</si>
  <si>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</si>
  <si>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</si>
  <si>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</si>
  <si>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</si>
  <si>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</si>
  <si>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</si>
  <si>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</si>
  <si>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</si>
  <si>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</si>
  <si>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</si>
  <si>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</si>
  <si>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</si>
  <si>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</si>
  <si>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</si>
  <si>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</si>
  <si>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</si>
  <si>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</si>
  <si>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</si>
  <si>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</si>
  <si>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</si>
  <si>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</si>
  <si>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</si>
  <si>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</si>
  <si>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</si>
  <si>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</si>
  <si>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</si>
  <si>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</si>
  <si>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</si>
  <si>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</si>
  <si>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</si>
  <si>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</si>
  <si>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</si>
  <si>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</si>
  <si>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</si>
  <si>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</si>
  <si>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</si>
  <si>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</si>
  <si>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</si>
  <si>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</si>
  <si>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</si>
  <si>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</si>
  <si>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</si>
  <si>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</si>
  <si>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</si>
  <si>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</si>
  <si>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</si>
  <si>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</si>
  <si>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</si>
  <si>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</si>
  <si>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</si>
  <si>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</si>
  <si>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</si>
  <si>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</si>
  <si>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</si>
  <si>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</si>
  <si>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</si>
  <si>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</si>
  <si>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</si>
  <si>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</si>
  <si>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</si>
  <si>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</si>
  <si>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</si>
  <si>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</si>
  <si>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</si>
  <si>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Ninguna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</si>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</sst>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2.5703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34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43678</v>
      </c>
      <c r="C8" s="4">
        <v>43708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43710</v>
      </c>
      <c r="K8" s="4">
        <v>43710</v>
      </c>
      <c r="L8" t="s">
        <v>118</v>
      </c>
    </row>
    <row r="9" spans="1:12" x14ac:dyDescent="0.25">
      <c r="A9" s="2">
        <v>2019</v>
      </c>
      <c r="B9" s="4">
        <v>43678</v>
      </c>
      <c r="C9" s="4">
        <v>43708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43710</v>
      </c>
      <c r="K9" s="4">
        <v>43710</v>
      </c>
      <c r="L9" s="3" t="s">
        <v>118</v>
      </c>
    </row>
    <row r="10" spans="1:12" x14ac:dyDescent="0.25">
      <c r="A10" s="2">
        <v>2019</v>
      </c>
      <c r="B10" s="4">
        <v>43678</v>
      </c>
      <c r="C10" s="4">
        <v>43708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43710</v>
      </c>
      <c r="K10" s="4">
        <v>43710</v>
      </c>
      <c r="L10" s="3" t="s">
        <v>118</v>
      </c>
    </row>
    <row r="11" spans="1:12" x14ac:dyDescent="0.25">
      <c r="A11" s="2">
        <v>2019</v>
      </c>
      <c r="B11" s="4">
        <v>43678</v>
      </c>
      <c r="C11" s="4">
        <v>43708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43710</v>
      </c>
      <c r="K11" s="4">
        <v>43710</v>
      </c>
      <c r="L11" s="3" t="s">
        <v>118</v>
      </c>
    </row>
    <row r="12" spans="1:12" x14ac:dyDescent="0.25">
      <c r="A12" s="2">
        <v>2019</v>
      </c>
      <c r="B12" s="4">
        <v>43678</v>
      </c>
      <c r="C12" s="4">
        <v>43708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43710</v>
      </c>
      <c r="K12" s="4">
        <v>43710</v>
      </c>
      <c r="L12" s="3" t="s">
        <v>118</v>
      </c>
    </row>
    <row r="13" spans="1:12" x14ac:dyDescent="0.25">
      <c r="A13" s="2">
        <v>2019</v>
      </c>
      <c r="B13" s="4">
        <v>43678</v>
      </c>
      <c r="C13" s="4">
        <v>43708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43710</v>
      </c>
      <c r="K13" s="4">
        <v>43710</v>
      </c>
      <c r="L13" s="3" t="s">
        <v>118</v>
      </c>
    </row>
    <row r="14" spans="1:12" x14ac:dyDescent="0.25">
      <c r="A14" s="2">
        <v>2019</v>
      </c>
      <c r="B14" s="4">
        <v>43678</v>
      </c>
      <c r="C14" s="4">
        <v>43708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43710</v>
      </c>
      <c r="K14" s="4">
        <v>43710</v>
      </c>
      <c r="L14" s="3" t="s">
        <v>118</v>
      </c>
    </row>
    <row r="15" spans="1:12" x14ac:dyDescent="0.25">
      <c r="A15" s="2">
        <v>2019</v>
      </c>
      <c r="B15" s="4">
        <v>43678</v>
      </c>
      <c r="C15" s="4">
        <v>43708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43710</v>
      </c>
      <c r="K15" s="4">
        <v>43710</v>
      </c>
      <c r="L15" s="3" t="s">
        <v>118</v>
      </c>
    </row>
    <row r="16" spans="1:12" x14ac:dyDescent="0.25">
      <c r="A16" s="2">
        <v>2019</v>
      </c>
      <c r="B16" s="4">
        <v>43678</v>
      </c>
      <c r="C16" s="4">
        <v>43708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43710</v>
      </c>
      <c r="K16" s="4">
        <v>43710</v>
      </c>
      <c r="L16" s="3" t="s">
        <v>118</v>
      </c>
    </row>
    <row r="17" spans="1:13" x14ac:dyDescent="0.25">
      <c r="A17" s="2">
        <v>2019</v>
      </c>
      <c r="B17" s="4">
        <v>43678</v>
      </c>
      <c r="C17" s="4">
        <v>43708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43710</v>
      </c>
      <c r="K17" s="4">
        <v>43710</v>
      </c>
      <c r="L17" s="3" t="s">
        <v>118</v>
      </c>
    </row>
    <row r="18" spans="1:13" x14ac:dyDescent="0.25">
      <c r="A18" s="2">
        <v>2019</v>
      </c>
      <c r="B18" s="4">
        <v>43678</v>
      </c>
      <c r="C18" s="4">
        <v>43708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43710</v>
      </c>
      <c r="K18" s="4">
        <v>43710</v>
      </c>
      <c r="L18" s="3" t="s">
        <v>118</v>
      </c>
    </row>
    <row r="19" spans="1:13" x14ac:dyDescent="0.25">
      <c r="A19" s="2">
        <v>2019</v>
      </c>
      <c r="B19" s="4">
        <v>43678</v>
      </c>
      <c r="C19" s="4">
        <v>43708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43710</v>
      </c>
      <c r="K19" s="4">
        <v>43710</v>
      </c>
      <c r="L19" s="3" t="s">
        <v>118</v>
      </c>
    </row>
    <row r="20" spans="1:13" x14ac:dyDescent="0.25">
      <c r="A20" s="2">
        <v>2019</v>
      </c>
      <c r="B20" s="4">
        <v>43678</v>
      </c>
      <c r="C20" s="4">
        <v>43708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43710</v>
      </c>
      <c r="K20" s="4">
        <v>43710</v>
      </c>
      <c r="L20" s="3" t="s">
        <v>118</v>
      </c>
    </row>
    <row r="21" spans="1:13" x14ac:dyDescent="0.25">
      <c r="A21" s="2">
        <v>2019</v>
      </c>
      <c r="B21" s="4">
        <v>43678</v>
      </c>
      <c r="C21" s="4">
        <v>43708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43710</v>
      </c>
      <c r="K21" s="4">
        <v>43710</v>
      </c>
      <c r="L21" s="3" t="s">
        <v>118</v>
      </c>
    </row>
    <row r="22" spans="1:13" x14ac:dyDescent="0.25">
      <c r="A22" s="2">
        <v>2019</v>
      </c>
      <c r="B22" s="4">
        <v>43678</v>
      </c>
      <c r="C22" s="4">
        <v>43708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43710</v>
      </c>
      <c r="K22" s="4">
        <v>43710</v>
      </c>
      <c r="L22" s="3" t="s">
        <v>118</v>
      </c>
    </row>
    <row r="23" spans="1:13" x14ac:dyDescent="0.25">
      <c r="A23" s="2">
        <v>2019</v>
      </c>
      <c r="B23" s="4">
        <v>43678</v>
      </c>
      <c r="C23" s="4">
        <v>43708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43710</v>
      </c>
      <c r="K23" s="4">
        <v>43710</v>
      </c>
      <c r="L23" s="3" t="s">
        <v>118</v>
      </c>
    </row>
    <row r="24" spans="1:13" x14ac:dyDescent="0.25">
      <c r="A24" s="2">
        <v>2019</v>
      </c>
      <c r="B24" s="4">
        <v>43678</v>
      </c>
      <c r="C24" s="4">
        <v>43708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43710</v>
      </c>
      <c r="K24" s="4">
        <v>43710</v>
      </c>
      <c r="L24" s="3" t="s">
        <v>118</v>
      </c>
    </row>
    <row r="25" spans="1:13" x14ac:dyDescent="0.25">
      <c r="A25" s="2">
        <v>2019</v>
      </c>
      <c r="B25" s="4">
        <v>43678</v>
      </c>
      <c r="C25" s="4">
        <v>43708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43710</v>
      </c>
      <c r="K25" s="4">
        <v>43710</v>
      </c>
      <c r="L25" s="3" t="s">
        <v>118</v>
      </c>
    </row>
    <row r="26" spans="1:13" x14ac:dyDescent="0.25">
      <c r="A26" s="2">
        <v>2019</v>
      </c>
      <c r="B26" s="4">
        <v>43678</v>
      </c>
      <c r="C26" s="4">
        <v>43708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43710</v>
      </c>
      <c r="K26" s="4">
        <v>43710</v>
      </c>
      <c r="L26" s="3" t="s">
        <v>118</v>
      </c>
    </row>
    <row r="27" spans="1:13" x14ac:dyDescent="0.25">
      <c r="A27" s="2">
        <v>2019</v>
      </c>
      <c r="B27" s="4">
        <v>43678</v>
      </c>
      <c r="C27" s="4">
        <v>43708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43710</v>
      </c>
      <c r="K27" s="4">
        <v>43710</v>
      </c>
      <c r="L27" s="3" t="s">
        <v>118</v>
      </c>
    </row>
    <row r="28" spans="1:13" x14ac:dyDescent="0.25">
      <c r="A28" s="2">
        <v>2019</v>
      </c>
      <c r="B28" s="4">
        <v>43678</v>
      </c>
      <c r="C28" s="4">
        <v>43708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43710</v>
      </c>
      <c r="K28" s="4">
        <v>43710</v>
      </c>
      <c r="L28" s="3" t="s">
        <v>118</v>
      </c>
    </row>
    <row r="29" spans="1:13" x14ac:dyDescent="0.25">
      <c r="A29" s="2">
        <v>2019</v>
      </c>
      <c r="B29" s="4">
        <v>43678</v>
      </c>
      <c r="C29" s="4">
        <v>43708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43710</v>
      </c>
      <c r="K29" s="4">
        <v>43710</v>
      </c>
      <c r="L29" s="3" t="s">
        <v>118</v>
      </c>
    </row>
    <row r="30" spans="1:13" s="3" customFormat="1" x14ac:dyDescent="0.25">
      <c r="A30" s="3">
        <v>2019</v>
      </c>
      <c r="B30" s="4">
        <v>43678</v>
      </c>
      <c r="C30" s="4">
        <v>43708</v>
      </c>
      <c r="D30" s="3" t="s">
        <v>46</v>
      </c>
      <c r="E30" s="3" t="s">
        <v>119</v>
      </c>
      <c r="F30" s="9">
        <v>35025</v>
      </c>
      <c r="G30" s="5">
        <v>43375</v>
      </c>
      <c r="H30" s="11" t="s">
        <v>120</v>
      </c>
      <c r="I30" s="8" t="s">
        <v>117</v>
      </c>
      <c r="J30" s="4">
        <v>43710</v>
      </c>
      <c r="K30" s="4">
        <v>43710</v>
      </c>
      <c r="L30" s="10" t="s">
        <v>118</v>
      </c>
      <c r="M30" s="11"/>
    </row>
    <row r="31" spans="1:13" x14ac:dyDescent="0.25">
      <c r="A31" s="2">
        <v>2019</v>
      </c>
      <c r="B31" s="4">
        <v>43678</v>
      </c>
      <c r="C31" s="4">
        <v>43708</v>
      </c>
      <c r="D31" s="2" t="s">
        <v>48</v>
      </c>
      <c r="E31" s="2" t="s">
        <v>90</v>
      </c>
      <c r="F31" s="5">
        <v>42381</v>
      </c>
      <c r="G31" s="5">
        <v>42381</v>
      </c>
      <c r="H31" s="7" t="s">
        <v>115</v>
      </c>
      <c r="I31" s="8" t="s">
        <v>117</v>
      </c>
      <c r="J31" s="4">
        <v>43710</v>
      </c>
      <c r="K31" s="4">
        <v>43710</v>
      </c>
      <c r="L31" s="10" t="s">
        <v>118</v>
      </c>
    </row>
    <row r="32" spans="1:13" x14ac:dyDescent="0.25">
      <c r="A32" s="2">
        <v>2019</v>
      </c>
      <c r="B32" s="4">
        <v>43678</v>
      </c>
      <c r="C32" s="4">
        <v>43708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43710</v>
      </c>
      <c r="K32" s="4">
        <v>43710</v>
      </c>
      <c r="L32" s="3" t="s">
        <v>118</v>
      </c>
    </row>
    <row r="33" spans="1:12" x14ac:dyDescent="0.25">
      <c r="A33" s="2">
        <v>2019</v>
      </c>
      <c r="B33" s="4">
        <v>43678</v>
      </c>
      <c r="C33" s="4">
        <v>43708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43710</v>
      </c>
      <c r="K33" s="4">
        <v>43710</v>
      </c>
      <c r="L33" s="3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  <hyperlink ref="H31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2019-09-02T17:33:24Z</dcterms:modified>
</cp:coreProperties>
</file>