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<sst xmlns="http://schemas.openxmlformats.org/spreadsheetml/2006/main" count="56" uniqueCount="47">
  <si>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</si>
  <si>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</si>
  <si>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</si>
  <si>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</si>
  <si>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</si>
  <si>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</si>
  <si>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</si>
  <si>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</si>
  <si>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</si>
  <si>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</si>
  <si>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</si>
  <si>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</si>
  <si>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</si>
  <si>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</si>
  <si>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</si>
  <si>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</si>
  <si>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</si>
  <si>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</si>
  <si>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</si>
  <si>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</si>
  <si>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</si>
  <si>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</si>
  <si>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</si>
  <si>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</si>
  <si>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</si>
  <si>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</si>
  <si>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</si>
  <si>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</si>
  <si>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</si>
  <si>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</si>
  <si>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</si>
  <si>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</si>
  <si>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</si>
  <si>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</si>
  <si>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</si>
  <si>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</si>
  <si>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</si>
  <si>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</si>
  <si>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</si>
  <si>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</si>
  <si>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</si>
  <si>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</si>
  <si>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</si>
  <si>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</si>
  <si>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</si>
  <si>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LA LEY DE ORDENAMIENTO TERRITORIAL Y DESARROLLO URBANO, PUBLICADA EN EL PERIODICO OFICIAL DEL ESTADO EL 17 DE JULIO DE 2018, ESTABLECE COMO ORGANISMO DELIBERATIVO Y AUXILIAR UN CONSEJO ESTATAL DE ORDENAMIENTO TERRITORIAL Y DESARROLLO URBANO, QUE PRESIDE EL GOBERNADOR DEL ESTADO Y ENTRE SUS INTEGRANTES UN PRESIDENTE MUNICIPAL QUE REPRESENTE CADA UNA DE LAS CUATRO ZONAS, MISMOS QUE EL PASADO PRIMERO DE OCTUBRE TOMARON POSESIÓN DEL CARGO; POR TANTO LA CONSTITUCIÓN DE DICHO CONSEJO SE CELEBRARÁ EN LO QUE RESTA DEL PRESENTE AÑO.</t>
  </si>
  <si>
    <t>http://www.cegaipslp.org.mx/webcegaip2018N2.nsf/nombre_de_la_vista/0921B23047E14C098625831D00594575/$File/NO+SE+GENERA+ART+84FLIIAB.pdf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</si>
</sst>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0921B23047E14C098625831D00594575/$File/NO+SE+GENERA+ART+84FLIIA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2">
        <v>43497</v>
      </c>
      <c r="E8" t="s">
        <v>41</v>
      </c>
      <c r="F8" t="s">
        <v>43</v>
      </c>
      <c r="G8" t="s">
        <v>43</v>
      </c>
      <c r="H8" t="s">
        <v>43</v>
      </c>
      <c r="I8" s="3" t="s">
        <v>46</v>
      </c>
      <c r="J8" t="s">
        <v>44</v>
      </c>
      <c r="K8" s="4">
        <v>43563</v>
      </c>
      <c r="L8" s="4">
        <v>43532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2018-06-16T16:20:44Z</dcterms:created>
  <dcterms:modified xsi:type="dcterms:W3CDTF">2019-03-05T17:41:33Z</dcterms:modified>
</cp:coreProperties>
</file>